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SG_tree\"/>
    </mc:Choice>
  </mc:AlternateContent>
  <bookViews>
    <workbookView xWindow="0" yWindow="0" windowWidth="16092" windowHeight="9012" activeTab="3"/>
  </bookViews>
  <sheets>
    <sheet name="insertLinearInt" sheetId="1" r:id="rId1"/>
    <sheet name="insertRNGInt" sheetId="2" r:id="rId2"/>
    <sheet name="insertLinearString" sheetId="3" r:id="rId3"/>
    <sheet name="insert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<sst xmlns="http://schemas.openxmlformats.org/spreadsheetml/2006/main" count="20" uniqueCount="5">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</sst>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</c:v>
                </c:pt>
                <c:pt idx="2">
                  <c:v>0.113333</c:v>
                </c:pt>
                <c:pt idx="3">
                  <c:v>0.115</c:v>
                </c:pt>
                <c:pt idx="4">
                  <c:v>0.114</c:v>
                </c:pt>
                <c:pt idx="5">
                  <c:v>0.11833299999999999</c:v>
                </c:pt>
                <c:pt idx="6">
                  <c:v>0.118571</c:v>
                </c:pt>
                <c:pt idx="7">
                  <c:v>0.12125</c:v>
                </c:pt>
                <c:pt idx="8">
                  <c:v>0.11777799999999999</c:v>
                </c:pt>
                <c:pt idx="9">
                  <c:v>0.11799999999999999</c:v>
                </c:pt>
                <c:pt idx="10">
                  <c:v>0.116364</c:v>
                </c:pt>
                <c:pt idx="11">
                  <c:v>0.11749999999999999</c:v>
                </c:pt>
                <c:pt idx="12">
                  <c:v>0.115385</c:v>
                </c:pt>
                <c:pt idx="13">
                  <c:v>0.115714</c:v>
                </c:pt>
                <c:pt idx="14">
                  <c:v>0.126667</c:v>
                </c:pt>
                <c:pt idx="15">
                  <c:v>0.123125</c:v>
                </c:pt>
                <c:pt idx="16">
                  <c:v>0.17</c:v>
                </c:pt>
                <c:pt idx="17">
                  <c:v>0.121111</c:v>
                </c:pt>
                <c:pt idx="18">
                  <c:v>0.12947400000000001</c:v>
                </c:pt>
                <c:pt idx="19">
                  <c:v>0.13</c:v>
                </c:pt>
                <c:pt idx="20">
                  <c:v>0.16</c:v>
                </c:pt>
                <c:pt idx="21">
                  <c:v>0.119091</c:v>
                </c:pt>
                <c:pt idx="22">
                  <c:v>0.119565</c:v>
                </c:pt>
                <c:pt idx="23">
                  <c:v>0.120417</c:v>
                </c:pt>
                <c:pt idx="24">
                  <c:v>0.12559999999999999</c:v>
                </c:pt>
                <c:pt idx="25">
                  <c:v>0.119615</c:v>
                </c:pt>
                <c:pt idx="26">
                  <c:v>0.13037000000000001</c:v>
                </c:pt>
                <c:pt idx="27">
                  <c:v>0.15142900000000001</c:v>
                </c:pt>
                <c:pt idx="28">
                  <c:v>0.14586199999999999</c:v>
                </c:pt>
                <c:pt idx="29">
                  <c:v>0.14066699999999999</c:v>
                </c:pt>
                <c:pt idx="30">
                  <c:v>0.16064500000000001</c:v>
                </c:pt>
                <c:pt idx="31">
                  <c:v>0.16562499999999999</c:v>
                </c:pt>
                <c:pt idx="32">
                  <c:v>0.16212099999999999</c:v>
                </c:pt>
                <c:pt idx="33">
                  <c:v>0.138235</c:v>
                </c:pt>
                <c:pt idx="34">
                  <c:v>0.15057100000000001</c:v>
                </c:pt>
                <c:pt idx="35">
                  <c:v>0.14416699999999999</c:v>
                </c:pt>
                <c:pt idx="36">
                  <c:v>0.14000000000000001</c:v>
                </c:pt>
                <c:pt idx="37">
                  <c:v>0.14421100000000001</c:v>
                </c:pt>
                <c:pt idx="38">
                  <c:v>0.13974400000000001</c:v>
                </c:pt>
                <c:pt idx="39">
                  <c:v>0.13500000000000001</c:v>
                </c:pt>
                <c:pt idx="40">
                  <c:v>0.140732</c:v>
                </c:pt>
                <c:pt idx="41">
                  <c:v>0.143571</c:v>
                </c:pt>
                <c:pt idx="42">
                  <c:v>0.16325600000000001</c:v>
                </c:pt>
                <c:pt idx="43">
                  <c:v>0.14159099999999999</c:v>
                </c:pt>
                <c:pt idx="44">
                  <c:v>0.13666700000000001</c:v>
                </c:pt>
                <c:pt idx="45">
                  <c:v>0.13326099999999999</c:v>
                </c:pt>
                <c:pt idx="46">
                  <c:v>0.134468</c:v>
                </c:pt>
                <c:pt idx="47">
                  <c:v>0.13375000000000001</c:v>
                </c:pt>
                <c:pt idx="48">
                  <c:v>0.13183700000000001</c:v>
                </c:pt>
                <c:pt idx="49">
                  <c:v>0.13200000000000001</c:v>
                </c:pt>
                <c:pt idx="50">
                  <c:v>0.13372500000000001</c:v>
                </c:pt>
                <c:pt idx="51">
                  <c:v>0.130577</c:v>
                </c:pt>
                <c:pt idx="52">
                  <c:v>0.13169800000000001</c:v>
                </c:pt>
                <c:pt idx="53">
                  <c:v>0.131296</c:v>
                </c:pt>
                <c:pt idx="54">
                  <c:v>0.130909</c:v>
                </c:pt>
                <c:pt idx="55">
                  <c:v>0.13089300000000001</c:v>
                </c:pt>
                <c:pt idx="56">
                  <c:v>0.12859599999999999</c:v>
                </c:pt>
                <c:pt idx="57">
                  <c:v>0.13431000000000001</c:v>
                </c:pt>
                <c:pt idx="58">
                  <c:v>0.13559299999999999</c:v>
                </c:pt>
                <c:pt idx="59">
                  <c:v>0.13383300000000001</c:v>
                </c:pt>
                <c:pt idx="60">
                  <c:v>0.13327900000000001</c:v>
                </c:pt>
                <c:pt idx="61">
                  <c:v>0.13290299999999999</c:v>
                </c:pt>
                <c:pt idx="62">
                  <c:v>0.135079</c:v>
                </c:pt>
                <c:pt idx="63">
                  <c:v>0.13187499999999999</c:v>
                </c:pt>
                <c:pt idx="64">
                  <c:v>0.13061500000000001</c:v>
                </c:pt>
                <c:pt idx="65">
                  <c:v>0.131212</c:v>
                </c:pt>
                <c:pt idx="66">
                  <c:v>0.13164200000000001</c:v>
                </c:pt>
                <c:pt idx="67">
                  <c:v>0.13058800000000001</c:v>
                </c:pt>
                <c:pt idx="68">
                  <c:v>0.130435</c:v>
                </c:pt>
                <c:pt idx="69">
                  <c:v>0.13242899999999999</c:v>
                </c:pt>
                <c:pt idx="70">
                  <c:v>0.129859</c:v>
                </c:pt>
                <c:pt idx="71">
                  <c:v>0.13833300000000001</c:v>
                </c:pt>
                <c:pt idx="72">
                  <c:v>0.130548</c:v>
                </c:pt>
                <c:pt idx="73">
                  <c:v>0.13027</c:v>
                </c:pt>
                <c:pt idx="74">
                  <c:v>0.13133300000000001</c:v>
                </c:pt>
                <c:pt idx="75">
                  <c:v>0.13039500000000001</c:v>
                </c:pt>
                <c:pt idx="76">
                  <c:v>0.13025999999999999</c:v>
                </c:pt>
                <c:pt idx="77">
                  <c:v>0.130769</c:v>
                </c:pt>
                <c:pt idx="78">
                  <c:v>0.13101299999999999</c:v>
                </c:pt>
                <c:pt idx="79">
                  <c:v>0.13350000000000001</c:v>
                </c:pt>
                <c:pt idx="80">
                  <c:v>0.129136</c:v>
                </c:pt>
                <c:pt idx="81">
                  <c:v>0.13</c:v>
                </c:pt>
                <c:pt idx="82">
                  <c:v>0.13012000000000001</c:v>
                </c:pt>
                <c:pt idx="83">
                  <c:v>0.130833</c:v>
                </c:pt>
                <c:pt idx="84">
                  <c:v>0.130471</c:v>
                </c:pt>
                <c:pt idx="85">
                  <c:v>0.13023299999999999</c:v>
                </c:pt>
                <c:pt idx="86">
                  <c:v>0.13011500000000001</c:v>
                </c:pt>
                <c:pt idx="87">
                  <c:v>0.13511400000000001</c:v>
                </c:pt>
                <c:pt idx="88">
                  <c:v>0.13427</c:v>
                </c:pt>
                <c:pt idx="89">
                  <c:v>0.13244400000000001</c:v>
                </c:pt>
                <c:pt idx="90">
                  <c:v>0.13230800000000001</c:v>
                </c:pt>
                <c:pt idx="91">
                  <c:v>0.13206499999999999</c:v>
                </c:pt>
                <c:pt idx="92">
                  <c:v>0.13215099999999999</c:v>
                </c:pt>
                <c:pt idx="93">
                  <c:v>0.13180900000000001</c:v>
                </c:pt>
                <c:pt idx="94">
                  <c:v>0.132632</c:v>
                </c:pt>
                <c:pt idx="95">
                  <c:v>0.131771</c:v>
                </c:pt>
                <c:pt idx="96">
                  <c:v>0.13175300000000001</c:v>
                </c:pt>
                <c:pt idx="97">
                  <c:v>0.131633</c:v>
                </c:pt>
                <c:pt idx="98">
                  <c:v>0.13151499999999999</c:v>
                </c:pt>
                <c:pt idx="99">
                  <c:v>0.1326</c:v>
                </c:pt>
                <c:pt idx="100">
                  <c:v>0.13227700000000001</c:v>
                </c:pt>
                <c:pt idx="101">
                  <c:v>0.13205900000000001</c:v>
                </c:pt>
                <c:pt idx="102">
                  <c:v>0.131748</c:v>
                </c:pt>
                <c:pt idx="103">
                  <c:v>0.132019</c:v>
                </c:pt>
                <c:pt idx="104">
                  <c:v>0.132381</c:v>
                </c:pt>
                <c:pt idx="105">
                  <c:v>0.131604</c:v>
                </c:pt>
                <c:pt idx="106">
                  <c:v>0.13289699999999999</c:v>
                </c:pt>
                <c:pt idx="107">
                  <c:v>0.131852</c:v>
                </c:pt>
                <c:pt idx="108">
                  <c:v>0.13165099999999999</c:v>
                </c:pt>
                <c:pt idx="109">
                  <c:v>0.13118199999999999</c:v>
                </c:pt>
                <c:pt idx="110">
                  <c:v>0.132523</c:v>
                </c:pt>
                <c:pt idx="111">
                  <c:v>0.131607</c:v>
                </c:pt>
                <c:pt idx="112">
                  <c:v>0.13168099999999999</c:v>
                </c:pt>
                <c:pt idx="113">
                  <c:v>0.131491</c:v>
                </c:pt>
                <c:pt idx="114">
                  <c:v>0.13147800000000001</c:v>
                </c:pt>
                <c:pt idx="115">
                  <c:v>0.13741400000000001</c:v>
                </c:pt>
                <c:pt idx="116">
                  <c:v>0.137179</c:v>
                </c:pt>
                <c:pt idx="117">
                  <c:v>0.137373</c:v>
                </c:pt>
                <c:pt idx="118">
                  <c:v>0.13672300000000001</c:v>
                </c:pt>
                <c:pt idx="119">
                  <c:v>0.13658300000000001</c:v>
                </c:pt>
                <c:pt idx="120">
                  <c:v>0.13636400000000001</c:v>
                </c:pt>
                <c:pt idx="121">
                  <c:v>0.13639299999999999</c:v>
                </c:pt>
                <c:pt idx="122">
                  <c:v>0.136016</c:v>
                </c:pt>
                <c:pt idx="123">
                  <c:v>0.137823</c:v>
                </c:pt>
                <c:pt idx="124">
                  <c:v>0.13688</c:v>
                </c:pt>
                <c:pt idx="125">
                  <c:v>0.13650799999999999</c:v>
                </c:pt>
                <c:pt idx="126">
                  <c:v>0.136772</c:v>
                </c:pt>
                <c:pt idx="127">
                  <c:v>0.136406</c:v>
                </c:pt>
                <c:pt idx="128">
                  <c:v>0.13697699999999999</c:v>
                </c:pt>
                <c:pt idx="129">
                  <c:v>0.13630800000000001</c:v>
                </c:pt>
                <c:pt idx="130">
                  <c:v>0.13641200000000001</c:v>
                </c:pt>
                <c:pt idx="131">
                  <c:v>0.13598499999999999</c:v>
                </c:pt>
                <c:pt idx="132">
                  <c:v>0.136015</c:v>
                </c:pt>
                <c:pt idx="133">
                  <c:v>0.13574600000000001</c:v>
                </c:pt>
                <c:pt idx="134">
                  <c:v>0.136963</c:v>
                </c:pt>
                <c:pt idx="135">
                  <c:v>0.136765</c:v>
                </c:pt>
                <c:pt idx="136">
                  <c:v>0.135766</c:v>
                </c:pt>
                <c:pt idx="137">
                  <c:v>0.136014</c:v>
                </c:pt>
                <c:pt idx="138">
                  <c:v>0.13525200000000001</c:v>
                </c:pt>
                <c:pt idx="139">
                  <c:v>0.13528599999999999</c:v>
                </c:pt>
                <c:pt idx="140">
                  <c:v>0.13503499999999999</c:v>
                </c:pt>
                <c:pt idx="141">
                  <c:v>0.13711300000000001</c:v>
                </c:pt>
                <c:pt idx="142">
                  <c:v>0.13566400000000001</c:v>
                </c:pt>
                <c:pt idx="143">
                  <c:v>0.13555600000000001</c:v>
                </c:pt>
                <c:pt idx="144">
                  <c:v>0.135793</c:v>
                </c:pt>
                <c:pt idx="145">
                  <c:v>0.13561599999999999</c:v>
                </c:pt>
                <c:pt idx="146">
                  <c:v>0.13585</c:v>
                </c:pt>
                <c:pt idx="147">
                  <c:v>0.135878</c:v>
                </c:pt>
                <c:pt idx="148">
                  <c:v>0.13677900000000001</c:v>
                </c:pt>
                <c:pt idx="149">
                  <c:v>0.13566700000000001</c:v>
                </c:pt>
                <c:pt idx="150">
                  <c:v>0.13761599999999999</c:v>
                </c:pt>
                <c:pt idx="151">
                  <c:v>0.13769700000000001</c:v>
                </c:pt>
                <c:pt idx="152">
                  <c:v>0.13764699999999999</c:v>
                </c:pt>
                <c:pt idx="153">
                  <c:v>0.137208</c:v>
                </c:pt>
                <c:pt idx="154">
                  <c:v>0.13761300000000001</c:v>
                </c:pt>
                <c:pt idx="155">
                  <c:v>0.137628</c:v>
                </c:pt>
                <c:pt idx="156">
                  <c:v>0.14210200000000001</c:v>
                </c:pt>
                <c:pt idx="157">
                  <c:v>0.13841800000000001</c:v>
                </c:pt>
                <c:pt idx="158">
                  <c:v>0.13855300000000001</c:v>
                </c:pt>
                <c:pt idx="159">
                  <c:v>0.13675000000000001</c:v>
                </c:pt>
                <c:pt idx="160">
                  <c:v>0.13968900000000001</c:v>
                </c:pt>
                <c:pt idx="161">
                  <c:v>0.137346</c:v>
                </c:pt>
                <c:pt idx="162">
                  <c:v>0.13638</c:v>
                </c:pt>
                <c:pt idx="163">
                  <c:v>0.13713400000000001</c:v>
                </c:pt>
                <c:pt idx="164">
                  <c:v>0.13800000000000001</c:v>
                </c:pt>
                <c:pt idx="165">
                  <c:v>0.13680700000000001</c:v>
                </c:pt>
                <c:pt idx="166">
                  <c:v>0.13706599999999999</c:v>
                </c:pt>
                <c:pt idx="167">
                  <c:v>0.137262</c:v>
                </c:pt>
                <c:pt idx="168">
                  <c:v>0.13721900000000001</c:v>
                </c:pt>
                <c:pt idx="169">
                  <c:v>0.13670599999999999</c:v>
                </c:pt>
                <c:pt idx="170">
                  <c:v>0.13666700000000001</c:v>
                </c:pt>
                <c:pt idx="171">
                  <c:v>0.13633700000000001</c:v>
                </c:pt>
                <c:pt idx="172">
                  <c:v>0.14722499999999999</c:v>
                </c:pt>
                <c:pt idx="173">
                  <c:v>0.14706900000000001</c:v>
                </c:pt>
                <c:pt idx="174">
                  <c:v>0.1464</c:v>
                </c:pt>
                <c:pt idx="175">
                  <c:v>0.14613599999999999</c:v>
                </c:pt>
                <c:pt idx="176">
                  <c:v>0.14615800000000001</c:v>
                </c:pt>
                <c:pt idx="177">
                  <c:v>0.14657300000000001</c:v>
                </c:pt>
                <c:pt idx="178">
                  <c:v>0.145922</c:v>
                </c:pt>
                <c:pt idx="179">
                  <c:v>0.14572199999999999</c:v>
                </c:pt>
                <c:pt idx="180">
                  <c:v>0.14569099999999999</c:v>
                </c:pt>
                <c:pt idx="181">
                  <c:v>0.14549500000000001</c:v>
                </c:pt>
                <c:pt idx="182">
                  <c:v>0.14546400000000001</c:v>
                </c:pt>
                <c:pt idx="183">
                  <c:v>0.14548900000000001</c:v>
                </c:pt>
                <c:pt idx="184">
                  <c:v>0.14573</c:v>
                </c:pt>
                <c:pt idx="185">
                  <c:v>0.144731</c:v>
                </c:pt>
                <c:pt idx="186">
                  <c:v>0.146203</c:v>
                </c:pt>
                <c:pt idx="187">
                  <c:v>0.15117</c:v>
                </c:pt>
                <c:pt idx="188">
                  <c:v>0.14560799999999999</c:v>
                </c:pt>
                <c:pt idx="189">
                  <c:v>0.14542099999999999</c:v>
                </c:pt>
                <c:pt idx="190">
                  <c:v>0.14513100000000001</c:v>
                </c:pt>
                <c:pt idx="191">
                  <c:v>0.14510400000000001</c:v>
                </c:pt>
                <c:pt idx="192">
                  <c:v>0.14487</c:v>
                </c:pt>
                <c:pt idx="193">
                  <c:v>0.14566999999999999</c:v>
                </c:pt>
                <c:pt idx="194">
                  <c:v>0.144923</c:v>
                </c:pt>
                <c:pt idx="195">
                  <c:v>0.144592</c:v>
                </c:pt>
                <c:pt idx="196">
                  <c:v>0.144569</c:v>
                </c:pt>
                <c:pt idx="197">
                  <c:v>0.14565700000000001</c:v>
                </c:pt>
                <c:pt idx="198">
                  <c:v>0.14527599999999999</c:v>
                </c:pt>
                <c:pt idx="199">
                  <c:v>0.14510000000000001</c:v>
                </c:pt>
                <c:pt idx="200">
                  <c:v>0.145174</c:v>
                </c:pt>
                <c:pt idx="201">
                  <c:v>0.145347</c:v>
                </c:pt>
                <c:pt idx="202">
                  <c:v>0.14487700000000001</c:v>
                </c:pt>
                <c:pt idx="203">
                  <c:v>0.144706</c:v>
                </c:pt>
                <c:pt idx="204">
                  <c:v>0.144927</c:v>
                </c:pt>
                <c:pt idx="205">
                  <c:v>0.150146</c:v>
                </c:pt>
                <c:pt idx="206">
                  <c:v>0.148261</c:v>
                </c:pt>
                <c:pt idx="207">
                  <c:v>0.14730799999999999</c:v>
                </c:pt>
                <c:pt idx="208">
                  <c:v>0.14483299999999999</c:v>
                </c:pt>
                <c:pt idx="209">
                  <c:v>0.147476</c:v>
                </c:pt>
                <c:pt idx="210">
                  <c:v>0.14483399999999999</c:v>
                </c:pt>
                <c:pt idx="211">
                  <c:v>0.15424499999999999</c:v>
                </c:pt>
                <c:pt idx="212">
                  <c:v>0.14483599999999999</c:v>
                </c:pt>
                <c:pt idx="213">
                  <c:v>0.144813</c:v>
                </c:pt>
                <c:pt idx="214">
                  <c:v>0.144512</c:v>
                </c:pt>
                <c:pt idx="215">
                  <c:v>0.14990700000000001</c:v>
                </c:pt>
                <c:pt idx="216">
                  <c:v>0.165714</c:v>
                </c:pt>
                <c:pt idx="217">
                  <c:v>0.145596</c:v>
                </c:pt>
                <c:pt idx="218">
                  <c:v>0.147032</c:v>
                </c:pt>
                <c:pt idx="219">
                  <c:v>0.14690900000000001</c:v>
                </c:pt>
                <c:pt idx="220">
                  <c:v>0.145792</c:v>
                </c:pt>
                <c:pt idx="221">
                  <c:v>0.14563100000000001</c:v>
                </c:pt>
                <c:pt idx="222">
                  <c:v>0.14582999999999999</c:v>
                </c:pt>
                <c:pt idx="223">
                  <c:v>0.14571400000000001</c:v>
                </c:pt>
                <c:pt idx="224">
                  <c:v>0.14546700000000001</c:v>
                </c:pt>
                <c:pt idx="225">
                  <c:v>0.14544199999999999</c:v>
                </c:pt>
                <c:pt idx="226">
                  <c:v>0.14577100000000001</c:v>
                </c:pt>
                <c:pt idx="227">
                  <c:v>0.146535</c:v>
                </c:pt>
                <c:pt idx="228">
                  <c:v>0.145153</c:v>
                </c:pt>
                <c:pt idx="229">
                  <c:v>0.14499999999999999</c:v>
                </c:pt>
                <c:pt idx="230">
                  <c:v>0.145758</c:v>
                </c:pt>
                <c:pt idx="231">
                  <c:v>0.145819</c:v>
                </c:pt>
                <c:pt idx="232">
                  <c:v>0.146009</c:v>
                </c:pt>
                <c:pt idx="233">
                  <c:v>0.14585500000000001</c:v>
                </c:pt>
                <c:pt idx="234">
                  <c:v>0.14855299999999999</c:v>
                </c:pt>
                <c:pt idx="235">
                  <c:v>0.151144</c:v>
                </c:pt>
                <c:pt idx="236">
                  <c:v>0.14468400000000001</c:v>
                </c:pt>
                <c:pt idx="237">
                  <c:v>0.14499999999999999</c:v>
                </c:pt>
                <c:pt idx="238">
                  <c:v>0.14468600000000001</c:v>
                </c:pt>
                <c:pt idx="239">
                  <c:v>0.14662500000000001</c:v>
                </c:pt>
                <c:pt idx="240">
                  <c:v>0.146763</c:v>
                </c:pt>
                <c:pt idx="241">
                  <c:v>0.145537</c:v>
                </c:pt>
                <c:pt idx="242">
                  <c:v>0.14530899999999999</c:v>
                </c:pt>
                <c:pt idx="243">
                  <c:v>0.147008</c:v>
                </c:pt>
                <c:pt idx="244">
                  <c:v>0.14579600000000001</c:v>
                </c:pt>
                <c:pt idx="245">
                  <c:v>0.145041</c:v>
                </c:pt>
                <c:pt idx="246">
                  <c:v>0.14566799999999999</c:v>
                </c:pt>
                <c:pt idx="247">
                  <c:v>0.146371</c:v>
                </c:pt>
                <c:pt idx="248">
                  <c:v>0.14502000000000001</c:v>
                </c:pt>
                <c:pt idx="249">
                  <c:v>0.14632000000000001</c:v>
                </c:pt>
                <c:pt idx="250">
                  <c:v>0.145618</c:v>
                </c:pt>
                <c:pt idx="251">
                  <c:v>0.14507900000000001</c:v>
                </c:pt>
                <c:pt idx="252">
                  <c:v>0.145534</c:v>
                </c:pt>
                <c:pt idx="253">
                  <c:v>0.14480299999999999</c:v>
                </c:pt>
                <c:pt idx="254">
                  <c:v>0.14552899999999999</c:v>
                </c:pt>
                <c:pt idx="255">
                  <c:v>0.14546899999999999</c:v>
                </c:pt>
                <c:pt idx="256">
                  <c:v>0.146537</c:v>
                </c:pt>
                <c:pt idx="257">
                  <c:v>0.144845</c:v>
                </c:pt>
                <c:pt idx="258">
                  <c:v>0.14559800000000001</c:v>
                </c:pt>
                <c:pt idx="259">
                  <c:v>0.144731</c:v>
                </c:pt>
                <c:pt idx="260">
                  <c:v>0.144368</c:v>
                </c:pt>
                <c:pt idx="261">
                  <c:v>0.144427</c:v>
                </c:pt>
                <c:pt idx="262">
                  <c:v>0.14482900000000001</c:v>
                </c:pt>
                <c:pt idx="263">
                  <c:v>0.15071999999999999</c:v>
                </c:pt>
                <c:pt idx="264">
                  <c:v>0.155887</c:v>
                </c:pt>
                <c:pt idx="265">
                  <c:v>0.14977399999999999</c:v>
                </c:pt>
                <c:pt idx="266">
                  <c:v>0.151423</c:v>
                </c:pt>
                <c:pt idx="267">
                  <c:v>0.15298500000000001</c:v>
                </c:pt>
                <c:pt idx="268">
                  <c:v>0.151673</c:v>
                </c:pt>
                <c:pt idx="269">
                  <c:v>0.149704</c:v>
                </c:pt>
                <c:pt idx="270">
                  <c:v>0.162657</c:v>
                </c:pt>
                <c:pt idx="271">
                  <c:v>0.15095600000000001</c:v>
                </c:pt>
                <c:pt idx="272">
                  <c:v>0.14791199999999999</c:v>
                </c:pt>
                <c:pt idx="273">
                  <c:v>0.15613099999999999</c:v>
                </c:pt>
                <c:pt idx="274">
                  <c:v>0.14938199999999999</c:v>
                </c:pt>
                <c:pt idx="275">
                  <c:v>0.154312</c:v>
                </c:pt>
                <c:pt idx="276">
                  <c:v>0.14837500000000001</c:v>
                </c:pt>
                <c:pt idx="277">
                  <c:v>0.14852499999999999</c:v>
                </c:pt>
                <c:pt idx="278">
                  <c:v>0.14957000000000001</c:v>
                </c:pt>
                <c:pt idx="279">
                  <c:v>0.14724999999999999</c:v>
                </c:pt>
                <c:pt idx="280">
                  <c:v>0.149395</c:v>
                </c:pt>
                <c:pt idx="281">
                  <c:v>0.14698600000000001</c:v>
                </c:pt>
                <c:pt idx="282">
                  <c:v>0.147067</c:v>
                </c:pt>
                <c:pt idx="283">
                  <c:v>0.14788699999999999</c:v>
                </c:pt>
                <c:pt idx="284">
                  <c:v>0.146842</c:v>
                </c:pt>
                <c:pt idx="285">
                  <c:v>0.14849699999999999</c:v>
                </c:pt>
                <c:pt idx="286">
                  <c:v>0.14780499999999999</c:v>
                </c:pt>
                <c:pt idx="287">
                  <c:v>0.147674</c:v>
                </c:pt>
                <c:pt idx="288">
                  <c:v>0.14837400000000001</c:v>
                </c:pt>
                <c:pt idx="289">
                  <c:v>0.14741399999999999</c:v>
                </c:pt>
                <c:pt idx="290">
                  <c:v>0.14807600000000001</c:v>
                </c:pt>
                <c:pt idx="291">
                  <c:v>0.14715800000000001</c:v>
                </c:pt>
                <c:pt idx="292">
                  <c:v>0.14651900000000001</c:v>
                </c:pt>
                <c:pt idx="293">
                  <c:v>0.146871</c:v>
                </c:pt>
                <c:pt idx="294">
                  <c:v>0.14688100000000001</c:v>
                </c:pt>
                <c:pt idx="295">
                  <c:v>0.14672299999999999</c:v>
                </c:pt>
                <c:pt idx="296">
                  <c:v>0.148316</c:v>
                </c:pt>
                <c:pt idx="297">
                  <c:v>0.14775199999999999</c:v>
                </c:pt>
                <c:pt idx="298">
                  <c:v>0.14672199999999999</c:v>
                </c:pt>
                <c:pt idx="299">
                  <c:v>0.146867</c:v>
                </c:pt>
                <c:pt idx="300">
                  <c:v>0.14747499999999999</c:v>
                </c:pt>
                <c:pt idx="301">
                  <c:v>0.14672199999999999</c:v>
                </c:pt>
                <c:pt idx="302">
                  <c:v>0.14719499999999999</c:v>
                </c:pt>
                <c:pt idx="303">
                  <c:v>0.14710500000000001</c:v>
                </c:pt>
                <c:pt idx="304">
                  <c:v>0.14685200000000001</c:v>
                </c:pt>
                <c:pt idx="305">
                  <c:v>0.14643800000000001</c:v>
                </c:pt>
                <c:pt idx="306">
                  <c:v>0.152671</c:v>
                </c:pt>
                <c:pt idx="307">
                  <c:v>0.15211</c:v>
                </c:pt>
                <c:pt idx="308">
                  <c:v>0.15210399999999999</c:v>
                </c:pt>
                <c:pt idx="309">
                  <c:v>0.15377399999999999</c:v>
                </c:pt>
                <c:pt idx="310">
                  <c:v>0.15180099999999999</c:v>
                </c:pt>
                <c:pt idx="311">
                  <c:v>0.15198700000000001</c:v>
                </c:pt>
                <c:pt idx="312">
                  <c:v>0.151725</c:v>
                </c:pt>
                <c:pt idx="313">
                  <c:v>0.152197</c:v>
                </c:pt>
                <c:pt idx="314">
                  <c:v>0.15218999999999999</c:v>
                </c:pt>
                <c:pt idx="315">
                  <c:v>0.15167700000000001</c:v>
                </c:pt>
                <c:pt idx="316">
                  <c:v>0.15195600000000001</c:v>
                </c:pt>
                <c:pt idx="317">
                  <c:v>0.151447</c:v>
                </c:pt>
                <c:pt idx="318">
                  <c:v>0.15162999999999999</c:v>
                </c:pt>
                <c:pt idx="319">
                  <c:v>0.15140600000000001</c:v>
                </c:pt>
                <c:pt idx="320">
                  <c:v>0.15124599999999999</c:v>
                </c:pt>
                <c:pt idx="321">
                  <c:v>0.15121100000000001</c:v>
                </c:pt>
                <c:pt idx="322">
                  <c:v>0.15151700000000001</c:v>
                </c:pt>
                <c:pt idx="323">
                  <c:v>0.151142</c:v>
                </c:pt>
                <c:pt idx="324">
                  <c:v>0.151785</c:v>
                </c:pt>
                <c:pt idx="325">
                  <c:v>0.15346599999999999</c:v>
                </c:pt>
                <c:pt idx="326">
                  <c:v>0.162966</c:v>
                </c:pt>
                <c:pt idx="327">
                  <c:v>0.16128000000000001</c:v>
                </c:pt>
                <c:pt idx="328">
                  <c:v>0.15215799999999999</c:v>
                </c:pt>
                <c:pt idx="329">
                  <c:v>0.15115200000000001</c:v>
                </c:pt>
                <c:pt idx="330">
                  <c:v>0.15293100000000001</c:v>
                </c:pt>
                <c:pt idx="331">
                  <c:v>0.15192800000000001</c:v>
                </c:pt>
                <c:pt idx="332">
                  <c:v>0.154775</c:v>
                </c:pt>
                <c:pt idx="333">
                  <c:v>0.15359300000000001</c:v>
                </c:pt>
                <c:pt idx="334">
                  <c:v>0.15146299999999999</c:v>
                </c:pt>
                <c:pt idx="335">
                  <c:v>0.150893</c:v>
                </c:pt>
                <c:pt idx="336">
                  <c:v>0.15178</c:v>
                </c:pt>
                <c:pt idx="337">
                  <c:v>0.15171599999999999</c:v>
                </c:pt>
                <c:pt idx="338">
                  <c:v>0.15271399999999999</c:v>
                </c:pt>
                <c:pt idx="339">
                  <c:v>0.151088</c:v>
                </c:pt>
                <c:pt idx="340">
                  <c:v>0.150645</c:v>
                </c:pt>
                <c:pt idx="341">
                  <c:v>0.151725</c:v>
                </c:pt>
                <c:pt idx="342">
                  <c:v>0.15110799999999999</c:v>
                </c:pt>
                <c:pt idx="343">
                  <c:v>0.151395</c:v>
                </c:pt>
                <c:pt idx="344">
                  <c:v>0.15034800000000001</c:v>
                </c:pt>
                <c:pt idx="345">
                  <c:v>0.15046200000000001</c:v>
                </c:pt>
                <c:pt idx="346">
                  <c:v>0.154006</c:v>
                </c:pt>
                <c:pt idx="347">
                  <c:v>0.151782</c:v>
                </c:pt>
                <c:pt idx="348">
                  <c:v>0.15169099999999999</c:v>
                </c:pt>
                <c:pt idx="349">
                  <c:v>0.15174299999999999</c:v>
                </c:pt>
                <c:pt idx="350">
                  <c:v>0.15159500000000001</c:v>
                </c:pt>
                <c:pt idx="351">
                  <c:v>0.15110799999999999</c:v>
                </c:pt>
                <c:pt idx="352">
                  <c:v>0.15130299999999999</c:v>
                </c:pt>
                <c:pt idx="353">
                  <c:v>0.15132799999999999</c:v>
                </c:pt>
                <c:pt idx="354">
                  <c:v>0.150592</c:v>
                </c:pt>
                <c:pt idx="355">
                  <c:v>0.15205099999999999</c:v>
                </c:pt>
                <c:pt idx="356">
                  <c:v>0.15162500000000001</c:v>
                </c:pt>
                <c:pt idx="357">
                  <c:v>0.15248600000000001</c:v>
                </c:pt>
                <c:pt idx="358">
                  <c:v>0.151476</c:v>
                </c:pt>
                <c:pt idx="359">
                  <c:v>0.152611</c:v>
                </c:pt>
                <c:pt idx="360">
                  <c:v>0.15235499999999999</c:v>
                </c:pt>
                <c:pt idx="361">
                  <c:v>0.15361900000000001</c:v>
                </c:pt>
                <c:pt idx="362">
                  <c:v>0.153003</c:v>
                </c:pt>
                <c:pt idx="363">
                  <c:v>0.15296699999999999</c:v>
                </c:pt>
                <c:pt idx="364">
                  <c:v>0.15969900000000001</c:v>
                </c:pt>
                <c:pt idx="365">
                  <c:v>0.15374299999999999</c:v>
                </c:pt>
                <c:pt idx="366">
                  <c:v>0.160054</c:v>
                </c:pt>
                <c:pt idx="367">
                  <c:v>0.155109</c:v>
                </c:pt>
                <c:pt idx="368">
                  <c:v>0.15238499999999999</c:v>
                </c:pt>
                <c:pt idx="369">
                  <c:v>0.152027</c:v>
                </c:pt>
                <c:pt idx="370">
                  <c:v>0.151644</c:v>
                </c:pt>
                <c:pt idx="371">
                  <c:v>0.151613</c:v>
                </c:pt>
                <c:pt idx="372">
                  <c:v>0.15166199999999999</c:v>
                </c:pt>
                <c:pt idx="373">
                  <c:v>0.15163099999999999</c:v>
                </c:pt>
                <c:pt idx="374">
                  <c:v>0.15279999999999999</c:v>
                </c:pt>
                <c:pt idx="375">
                  <c:v>0.152314</c:v>
                </c:pt>
                <c:pt idx="376">
                  <c:v>0.15137900000000001</c:v>
                </c:pt>
                <c:pt idx="377">
                  <c:v>0.15809500000000001</c:v>
                </c:pt>
                <c:pt idx="378">
                  <c:v>0.15292900000000001</c:v>
                </c:pt>
                <c:pt idx="379">
                  <c:v>0.15202599999999999</c:v>
                </c:pt>
                <c:pt idx="380">
                  <c:v>0.15160100000000001</c:v>
                </c:pt>
                <c:pt idx="381">
                  <c:v>0.15183199999999999</c:v>
                </c:pt>
                <c:pt idx="382">
                  <c:v>0.15177499999999999</c:v>
                </c:pt>
                <c:pt idx="383">
                  <c:v>0.151641</c:v>
                </c:pt>
                <c:pt idx="384">
                  <c:v>0.151169</c:v>
                </c:pt>
                <c:pt idx="385">
                  <c:v>0.153808</c:v>
                </c:pt>
                <c:pt idx="386">
                  <c:v>0.15565899999999999</c:v>
                </c:pt>
                <c:pt idx="387">
                  <c:v>0.152062</c:v>
                </c:pt>
                <c:pt idx="388">
                  <c:v>0.152031</c:v>
                </c:pt>
                <c:pt idx="389">
                  <c:v>0.15112800000000001</c:v>
                </c:pt>
                <c:pt idx="390">
                  <c:v>0.15370800000000001</c:v>
                </c:pt>
                <c:pt idx="391">
                  <c:v>0.15226999999999999</c:v>
                </c:pt>
                <c:pt idx="392">
                  <c:v>0.15129799999999999</c:v>
                </c:pt>
                <c:pt idx="393">
                  <c:v>0.15149699999999999</c:v>
                </c:pt>
                <c:pt idx="394">
                  <c:v>0.152228</c:v>
                </c:pt>
                <c:pt idx="395">
                  <c:v>0.15121200000000001</c:v>
                </c:pt>
                <c:pt idx="396">
                  <c:v>0.15090700000000001</c:v>
                </c:pt>
                <c:pt idx="397">
                  <c:v>0.15113099999999999</c:v>
                </c:pt>
                <c:pt idx="398">
                  <c:v>0.15082699999999999</c:v>
                </c:pt>
                <c:pt idx="399">
                  <c:v>0.15277499999999999</c:v>
                </c:pt>
                <c:pt idx="400">
                  <c:v>0.15199499999999999</c:v>
                </c:pt>
                <c:pt idx="401">
                  <c:v>0.15096999999999999</c:v>
                </c:pt>
                <c:pt idx="402">
                  <c:v>0.153226</c:v>
                </c:pt>
                <c:pt idx="403">
                  <c:v>0.155198</c:v>
                </c:pt>
                <c:pt idx="404">
                  <c:v>0.15335799999999999</c:v>
                </c:pt>
                <c:pt idx="405">
                  <c:v>0.15490100000000001</c:v>
                </c:pt>
                <c:pt idx="406">
                  <c:v>0.16336600000000001</c:v>
                </c:pt>
                <c:pt idx="407">
                  <c:v>0.160882</c:v>
                </c:pt>
                <c:pt idx="408">
                  <c:v>0.15339900000000001</c:v>
                </c:pt>
                <c:pt idx="409">
                  <c:v>0.15231700000000001</c:v>
                </c:pt>
                <c:pt idx="410">
                  <c:v>0.15257899999999999</c:v>
                </c:pt>
                <c:pt idx="411">
                  <c:v>0.161408</c:v>
                </c:pt>
                <c:pt idx="412">
                  <c:v>0.16205800000000001</c:v>
                </c:pt>
                <c:pt idx="413">
                  <c:v>0.16103899999999999</c:v>
                </c:pt>
                <c:pt idx="414">
                  <c:v>0.16065099999999999</c:v>
                </c:pt>
                <c:pt idx="415">
                  <c:v>0.16148999999999999</c:v>
                </c:pt>
                <c:pt idx="416">
                  <c:v>0.162494</c:v>
                </c:pt>
                <c:pt idx="417">
                  <c:v>0.15937799999999999</c:v>
                </c:pt>
                <c:pt idx="418">
                  <c:v>0.160048</c:v>
                </c:pt>
                <c:pt idx="419">
                  <c:v>0.15995200000000001</c:v>
                </c:pt>
                <c:pt idx="420">
                  <c:v>0.16019</c:v>
                </c:pt>
                <c:pt idx="421">
                  <c:v>0.16042699999999999</c:v>
                </c:pt>
                <c:pt idx="422">
                  <c:v>0.15945599999999999</c:v>
                </c:pt>
                <c:pt idx="423">
                  <c:v>0.16228799999999999</c:v>
                </c:pt>
                <c:pt idx="424">
                  <c:v>0.15943499999999999</c:v>
                </c:pt>
                <c:pt idx="425">
                  <c:v>0.162911</c:v>
                </c:pt>
                <c:pt idx="426">
                  <c:v>0.16067899999999999</c:v>
                </c:pt>
                <c:pt idx="427">
                  <c:v>0.15948599999999999</c:v>
                </c:pt>
                <c:pt idx="428">
                  <c:v>0.15990699999999999</c:v>
                </c:pt>
                <c:pt idx="429">
                  <c:v>0.16269800000000001</c:v>
                </c:pt>
                <c:pt idx="430">
                  <c:v>0.163573</c:v>
                </c:pt>
                <c:pt idx="431">
                  <c:v>0.162546</c:v>
                </c:pt>
                <c:pt idx="432">
                  <c:v>0.161409</c:v>
                </c:pt>
                <c:pt idx="433">
                  <c:v>0.16426299999999999</c:v>
                </c:pt>
                <c:pt idx="434">
                  <c:v>0.162414</c:v>
                </c:pt>
                <c:pt idx="435">
                  <c:v>0.16165099999999999</c:v>
                </c:pt>
                <c:pt idx="436">
                  <c:v>0.16240299999999999</c:v>
                </c:pt>
                <c:pt idx="437">
                  <c:v>0.16420100000000001</c:v>
                </c:pt>
                <c:pt idx="438">
                  <c:v>0.16245999999999999</c:v>
                </c:pt>
                <c:pt idx="439">
                  <c:v>0.16268199999999999</c:v>
                </c:pt>
                <c:pt idx="440">
                  <c:v>0.163107</c:v>
                </c:pt>
                <c:pt idx="441">
                  <c:v>0.16090499999999999</c:v>
                </c:pt>
                <c:pt idx="442">
                  <c:v>0.16054199999999999</c:v>
                </c:pt>
                <c:pt idx="443">
                  <c:v>0.16664399999999999</c:v>
                </c:pt>
                <c:pt idx="444">
                  <c:v>0.160944</c:v>
                </c:pt>
                <c:pt idx="445">
                  <c:v>0.16378899999999999</c:v>
                </c:pt>
                <c:pt idx="446">
                  <c:v>0.160828</c:v>
                </c:pt>
                <c:pt idx="447">
                  <c:v>0.16484399999999999</c:v>
                </c:pt>
                <c:pt idx="448">
                  <c:v>0.161693</c:v>
                </c:pt>
                <c:pt idx="449">
                  <c:v>0.16108900000000001</c:v>
                </c:pt>
                <c:pt idx="450">
                  <c:v>0.160998</c:v>
                </c:pt>
                <c:pt idx="451">
                  <c:v>0.160022</c:v>
                </c:pt>
                <c:pt idx="452">
                  <c:v>0.15885199999999999</c:v>
                </c:pt>
                <c:pt idx="453">
                  <c:v>0.16674</c:v>
                </c:pt>
                <c:pt idx="454">
                  <c:v>0.162747</c:v>
                </c:pt>
                <c:pt idx="455">
                  <c:v>0.16109599999999999</c:v>
                </c:pt>
                <c:pt idx="456">
                  <c:v>0.159606</c:v>
                </c:pt>
                <c:pt idx="457">
                  <c:v>0.16609199999999999</c:v>
                </c:pt>
                <c:pt idx="458">
                  <c:v>0.16270200000000001</c:v>
                </c:pt>
                <c:pt idx="459">
                  <c:v>0.17086999999999999</c:v>
                </c:pt>
                <c:pt idx="460">
                  <c:v>0.17108499999999999</c:v>
                </c:pt>
                <c:pt idx="461">
                  <c:v>0.16402600000000001</c:v>
                </c:pt>
                <c:pt idx="462">
                  <c:v>0.15905</c:v>
                </c:pt>
                <c:pt idx="463">
                  <c:v>0.16342699999999999</c:v>
                </c:pt>
                <c:pt idx="464">
                  <c:v>0.15928999999999999</c:v>
                </c:pt>
                <c:pt idx="465">
                  <c:v>0.160408</c:v>
                </c:pt>
                <c:pt idx="466">
                  <c:v>0.16092100000000001</c:v>
                </c:pt>
                <c:pt idx="467">
                  <c:v>0.16175200000000001</c:v>
                </c:pt>
                <c:pt idx="468">
                  <c:v>0.16264400000000001</c:v>
                </c:pt>
                <c:pt idx="469">
                  <c:v>0.16195699999999999</c:v>
                </c:pt>
                <c:pt idx="470">
                  <c:v>0.15881100000000001</c:v>
                </c:pt>
                <c:pt idx="471">
                  <c:v>0.15972500000000001</c:v>
                </c:pt>
                <c:pt idx="472">
                  <c:v>0.16353100000000001</c:v>
                </c:pt>
                <c:pt idx="473">
                  <c:v>0.159051</c:v>
                </c:pt>
                <c:pt idx="474">
                  <c:v>0.15959999999999999</c:v>
                </c:pt>
                <c:pt idx="475">
                  <c:v>0.15764700000000001</c:v>
                </c:pt>
                <c:pt idx="476">
                  <c:v>0.16086</c:v>
                </c:pt>
                <c:pt idx="477">
                  <c:v>0.15931000000000001</c:v>
                </c:pt>
                <c:pt idx="478">
                  <c:v>0.158079</c:v>
                </c:pt>
                <c:pt idx="479">
                  <c:v>0.15770799999999999</c:v>
                </c:pt>
                <c:pt idx="480">
                  <c:v>0.15808700000000001</c:v>
                </c:pt>
                <c:pt idx="481">
                  <c:v>0.157137</c:v>
                </c:pt>
                <c:pt idx="482">
                  <c:v>0.15792999999999999</c:v>
                </c:pt>
                <c:pt idx="483">
                  <c:v>0.15781000000000001</c:v>
                </c:pt>
                <c:pt idx="484">
                  <c:v>0.15814400000000001</c:v>
                </c:pt>
                <c:pt idx="485">
                  <c:v>0.15748999999999999</c:v>
                </c:pt>
                <c:pt idx="486">
                  <c:v>0.15790599999999999</c:v>
                </c:pt>
                <c:pt idx="487">
                  <c:v>0.15790999999999999</c:v>
                </c:pt>
                <c:pt idx="488">
                  <c:v>0.15781200000000001</c:v>
                </c:pt>
                <c:pt idx="489">
                  <c:v>0.15801999999999999</c:v>
                </c:pt>
                <c:pt idx="490">
                  <c:v>0.157189</c:v>
                </c:pt>
                <c:pt idx="491">
                  <c:v>0.157358</c:v>
                </c:pt>
                <c:pt idx="492">
                  <c:v>0.157383</c:v>
                </c:pt>
                <c:pt idx="493">
                  <c:v>0.16070899999999999</c:v>
                </c:pt>
                <c:pt idx="494">
                  <c:v>0.157253</c:v>
                </c:pt>
                <c:pt idx="495">
                  <c:v>0.15754000000000001</c:v>
                </c:pt>
                <c:pt idx="496">
                  <c:v>0.157666</c:v>
                </c:pt>
                <c:pt idx="497">
                  <c:v>0.15771099999999999</c:v>
                </c:pt>
                <c:pt idx="498">
                  <c:v>0.15901799999999999</c:v>
                </c:pt>
                <c:pt idx="499">
                  <c:v>0.15723999999999999</c:v>
                </c:pt>
                <c:pt idx="500">
                  <c:v>0.157525</c:v>
                </c:pt>
                <c:pt idx="501">
                  <c:v>0.156912</c:v>
                </c:pt>
                <c:pt idx="502">
                  <c:v>0.15711700000000001</c:v>
                </c:pt>
                <c:pt idx="503">
                  <c:v>0.15676599999999999</c:v>
                </c:pt>
                <c:pt idx="504">
                  <c:v>0.158475</c:v>
                </c:pt>
                <c:pt idx="505">
                  <c:v>0.158439</c:v>
                </c:pt>
                <c:pt idx="506">
                  <c:v>0.16</c:v>
                </c:pt>
                <c:pt idx="507">
                  <c:v>0.160689</c:v>
                </c:pt>
                <c:pt idx="508">
                  <c:v>0.158998</c:v>
                </c:pt>
                <c:pt idx="509">
                  <c:v>0.159882</c:v>
                </c:pt>
                <c:pt idx="510">
                  <c:v>0.160881</c:v>
                </c:pt>
                <c:pt idx="511">
                  <c:v>0.160078</c:v>
                </c:pt>
                <c:pt idx="512">
                  <c:v>0.15937599999999999</c:v>
                </c:pt>
                <c:pt idx="513">
                  <c:v>0.15875500000000001</c:v>
                </c:pt>
                <c:pt idx="514">
                  <c:v>0.15831100000000001</c:v>
                </c:pt>
                <c:pt idx="515">
                  <c:v>0.15848799999999999</c:v>
                </c:pt>
                <c:pt idx="516">
                  <c:v>0.15862699999999999</c:v>
                </c:pt>
                <c:pt idx="517">
                  <c:v>0.15806899999999999</c:v>
                </c:pt>
                <c:pt idx="518">
                  <c:v>0.158054</c:v>
                </c:pt>
                <c:pt idx="519">
                  <c:v>0.15792300000000001</c:v>
                </c:pt>
                <c:pt idx="520">
                  <c:v>0.15892500000000001</c:v>
                </c:pt>
                <c:pt idx="521">
                  <c:v>0.16208800000000001</c:v>
                </c:pt>
                <c:pt idx="522">
                  <c:v>0.16672999999999999</c:v>
                </c:pt>
                <c:pt idx="523">
                  <c:v>0.16095400000000001</c:v>
                </c:pt>
                <c:pt idx="524">
                  <c:v>0.15876199999999999</c:v>
                </c:pt>
                <c:pt idx="525">
                  <c:v>0.15872600000000001</c:v>
                </c:pt>
                <c:pt idx="526">
                  <c:v>0.16620499999999999</c:v>
                </c:pt>
                <c:pt idx="527">
                  <c:v>0.160189</c:v>
                </c:pt>
                <c:pt idx="528">
                  <c:v>0.159527</c:v>
                </c:pt>
                <c:pt idx="529">
                  <c:v>0.157642</c:v>
                </c:pt>
                <c:pt idx="530">
                  <c:v>0.159002</c:v>
                </c:pt>
                <c:pt idx="531">
                  <c:v>0.157387</c:v>
                </c:pt>
                <c:pt idx="532">
                  <c:v>0.15750500000000001</c:v>
                </c:pt>
                <c:pt idx="533">
                  <c:v>0.15717200000000001</c:v>
                </c:pt>
                <c:pt idx="534">
                  <c:v>0.15715899999999999</c:v>
                </c:pt>
                <c:pt idx="535">
                  <c:v>0.15735099999999999</c:v>
                </c:pt>
                <c:pt idx="536">
                  <c:v>0.15778400000000001</c:v>
                </c:pt>
                <c:pt idx="537">
                  <c:v>0.157138</c:v>
                </c:pt>
                <c:pt idx="538">
                  <c:v>0.157662</c:v>
                </c:pt>
                <c:pt idx="539">
                  <c:v>0.15825900000000001</c:v>
                </c:pt>
                <c:pt idx="540">
                  <c:v>0.15719</c:v>
                </c:pt>
                <c:pt idx="541">
                  <c:v>0.158579</c:v>
                </c:pt>
                <c:pt idx="542">
                  <c:v>0.157661</c:v>
                </c:pt>
                <c:pt idx="543">
                  <c:v>0.15678300000000001</c:v>
                </c:pt>
                <c:pt idx="544">
                  <c:v>0.15743099999999999</c:v>
                </c:pt>
                <c:pt idx="545">
                  <c:v>0.15703300000000001</c:v>
                </c:pt>
                <c:pt idx="546">
                  <c:v>0.15670899999999999</c:v>
                </c:pt>
                <c:pt idx="547">
                  <c:v>0.16134999999999999</c:v>
                </c:pt>
                <c:pt idx="548">
                  <c:v>0.16007299999999999</c:v>
                </c:pt>
                <c:pt idx="549">
                  <c:v>0.16029099999999999</c:v>
                </c:pt>
                <c:pt idx="550">
                  <c:v>0.16072600000000001</c:v>
                </c:pt>
                <c:pt idx="551">
                  <c:v>0.15965599999999999</c:v>
                </c:pt>
                <c:pt idx="552">
                  <c:v>0.159747</c:v>
                </c:pt>
                <c:pt idx="553">
                  <c:v>0.15960299999999999</c:v>
                </c:pt>
                <c:pt idx="554">
                  <c:v>0.15971199999999999</c:v>
                </c:pt>
                <c:pt idx="555">
                  <c:v>0.16017999999999999</c:v>
                </c:pt>
                <c:pt idx="556">
                  <c:v>0.15973100000000001</c:v>
                </c:pt>
                <c:pt idx="557">
                  <c:v>0.161075</c:v>
                </c:pt>
                <c:pt idx="558">
                  <c:v>0.15957099999999999</c:v>
                </c:pt>
                <c:pt idx="559">
                  <c:v>0.159196</c:v>
                </c:pt>
                <c:pt idx="560">
                  <c:v>0.15984000000000001</c:v>
                </c:pt>
                <c:pt idx="561">
                  <c:v>0.15962599999999999</c:v>
                </c:pt>
                <c:pt idx="562">
                  <c:v>0.15973399999999999</c:v>
                </c:pt>
                <c:pt idx="563">
                  <c:v>0.15939700000000001</c:v>
                </c:pt>
                <c:pt idx="564">
                  <c:v>0.15908</c:v>
                </c:pt>
                <c:pt idx="565">
                  <c:v>0.15943499999999999</c:v>
                </c:pt>
                <c:pt idx="566">
                  <c:v>0.160053</c:v>
                </c:pt>
                <c:pt idx="567">
                  <c:v>0.15954199999999999</c:v>
                </c:pt>
                <c:pt idx="568">
                  <c:v>0.16084399999999999</c:v>
                </c:pt>
                <c:pt idx="569">
                  <c:v>0.15940399999999999</c:v>
                </c:pt>
                <c:pt idx="570">
                  <c:v>0.15926399999999999</c:v>
                </c:pt>
                <c:pt idx="571">
                  <c:v>0.160804</c:v>
                </c:pt>
                <c:pt idx="572">
                  <c:v>0.15954599999999999</c:v>
                </c:pt>
                <c:pt idx="573">
                  <c:v>0.15905900000000001</c:v>
                </c:pt>
                <c:pt idx="574">
                  <c:v>0.15946099999999999</c:v>
                </c:pt>
                <c:pt idx="575">
                  <c:v>0.15914900000000001</c:v>
                </c:pt>
                <c:pt idx="576">
                  <c:v>0.159307</c:v>
                </c:pt>
                <c:pt idx="577">
                  <c:v>0.15956699999999999</c:v>
                </c:pt>
                <c:pt idx="578">
                  <c:v>0.15901599999999999</c:v>
                </c:pt>
                <c:pt idx="579">
                  <c:v>0.159328</c:v>
                </c:pt>
                <c:pt idx="580">
                  <c:v>0.159552</c:v>
                </c:pt>
                <c:pt idx="581">
                  <c:v>0.158969</c:v>
                </c:pt>
                <c:pt idx="582">
                  <c:v>0.159605</c:v>
                </c:pt>
                <c:pt idx="583">
                  <c:v>0.15962299999999999</c:v>
                </c:pt>
                <c:pt idx="584">
                  <c:v>0.16042699999999999</c:v>
                </c:pt>
                <c:pt idx="585">
                  <c:v>0.15935199999999999</c:v>
                </c:pt>
                <c:pt idx="586">
                  <c:v>0.159744</c:v>
                </c:pt>
                <c:pt idx="587">
                  <c:v>0.159524</c:v>
                </c:pt>
                <c:pt idx="588">
                  <c:v>0.15928700000000001</c:v>
                </c:pt>
                <c:pt idx="589">
                  <c:v>0.15903400000000001</c:v>
                </c:pt>
                <c:pt idx="590">
                  <c:v>0.158528</c:v>
                </c:pt>
                <c:pt idx="591">
                  <c:v>0.159409</c:v>
                </c:pt>
                <c:pt idx="592">
                  <c:v>0.15920699999999999</c:v>
                </c:pt>
                <c:pt idx="593">
                  <c:v>0.15947800000000001</c:v>
                </c:pt>
                <c:pt idx="594">
                  <c:v>0.15947900000000001</c:v>
                </c:pt>
                <c:pt idx="595">
                  <c:v>0.15887599999999999</c:v>
                </c:pt>
                <c:pt idx="596">
                  <c:v>0.15854299999999999</c:v>
                </c:pt>
                <c:pt idx="597">
                  <c:v>0.15981600000000001</c:v>
                </c:pt>
                <c:pt idx="598">
                  <c:v>0.158497</c:v>
                </c:pt>
                <c:pt idx="599">
                  <c:v>0.16125</c:v>
                </c:pt>
                <c:pt idx="600">
                  <c:v>0.158552</c:v>
                </c:pt>
                <c:pt idx="601">
                  <c:v>0.15833900000000001</c:v>
                </c:pt>
                <c:pt idx="602">
                  <c:v>0.15931999999999999</c:v>
                </c:pt>
                <c:pt idx="603">
                  <c:v>0.158775</c:v>
                </c:pt>
                <c:pt idx="604">
                  <c:v>0.158612</c:v>
                </c:pt>
                <c:pt idx="605">
                  <c:v>0.15976899999999999</c:v>
                </c:pt>
                <c:pt idx="606">
                  <c:v>0.15920899999999999</c:v>
                </c:pt>
                <c:pt idx="607">
                  <c:v>0.15929299999999999</c:v>
                </c:pt>
                <c:pt idx="608">
                  <c:v>0.15929399999999999</c:v>
                </c:pt>
                <c:pt idx="609">
                  <c:v>0.15949199999999999</c:v>
                </c:pt>
                <c:pt idx="610">
                  <c:v>0.15906699999999999</c:v>
                </c:pt>
                <c:pt idx="611">
                  <c:v>0.15990199999999999</c:v>
                </c:pt>
                <c:pt idx="612">
                  <c:v>0.15884200000000001</c:v>
                </c:pt>
                <c:pt idx="613">
                  <c:v>0.15816</c:v>
                </c:pt>
                <c:pt idx="614">
                  <c:v>0.158667</c:v>
                </c:pt>
                <c:pt idx="615">
                  <c:v>0.15857099999999999</c:v>
                </c:pt>
                <c:pt idx="616">
                  <c:v>0.15808800000000001</c:v>
                </c:pt>
                <c:pt idx="617">
                  <c:v>0.158382</c:v>
                </c:pt>
                <c:pt idx="618">
                  <c:v>0.15828800000000001</c:v>
                </c:pt>
                <c:pt idx="619">
                  <c:v>0.15832299999999999</c:v>
                </c:pt>
                <c:pt idx="620">
                  <c:v>0.15848599999999999</c:v>
                </c:pt>
                <c:pt idx="621">
                  <c:v>0.15930900000000001</c:v>
                </c:pt>
                <c:pt idx="622">
                  <c:v>0.158106</c:v>
                </c:pt>
                <c:pt idx="623">
                  <c:v>0.158077</c:v>
                </c:pt>
                <c:pt idx="624">
                  <c:v>0.15840000000000001</c:v>
                </c:pt>
                <c:pt idx="625">
                  <c:v>0.15837100000000001</c:v>
                </c:pt>
                <c:pt idx="626">
                  <c:v>0.15810199999999999</c:v>
                </c:pt>
                <c:pt idx="627">
                  <c:v>0.15998399999999999</c:v>
                </c:pt>
                <c:pt idx="628">
                  <c:v>0.15957099999999999</c:v>
                </c:pt>
                <c:pt idx="629">
                  <c:v>0.15958700000000001</c:v>
                </c:pt>
                <c:pt idx="630">
                  <c:v>0.15998399999999999</c:v>
                </c:pt>
                <c:pt idx="631">
                  <c:v>0.15984200000000001</c:v>
                </c:pt>
                <c:pt idx="632">
                  <c:v>0.159826</c:v>
                </c:pt>
                <c:pt idx="633">
                  <c:v>0.15992100000000001</c:v>
                </c:pt>
                <c:pt idx="634">
                  <c:v>0.16004699999999999</c:v>
                </c:pt>
                <c:pt idx="635">
                  <c:v>0.159245</c:v>
                </c:pt>
                <c:pt idx="636">
                  <c:v>0.15883800000000001</c:v>
                </c:pt>
                <c:pt idx="637">
                  <c:v>0.15909100000000001</c:v>
                </c:pt>
                <c:pt idx="638">
                  <c:v>0.15918599999999999</c:v>
                </c:pt>
                <c:pt idx="639">
                  <c:v>0.15895300000000001</c:v>
                </c:pt>
                <c:pt idx="640">
                  <c:v>0.15901699999999999</c:v>
                </c:pt>
                <c:pt idx="641">
                  <c:v>0.15895599999999999</c:v>
                </c:pt>
                <c:pt idx="642">
                  <c:v>0.15912899999999999</c:v>
                </c:pt>
                <c:pt idx="643">
                  <c:v>0.159053</c:v>
                </c:pt>
                <c:pt idx="644">
                  <c:v>0.15911600000000001</c:v>
                </c:pt>
                <c:pt idx="645">
                  <c:v>0.159164</c:v>
                </c:pt>
                <c:pt idx="646">
                  <c:v>0.15879399999999999</c:v>
                </c:pt>
                <c:pt idx="647">
                  <c:v>0.158858</c:v>
                </c:pt>
                <c:pt idx="648">
                  <c:v>0.15887499999999999</c:v>
                </c:pt>
                <c:pt idx="649">
                  <c:v>0.15887699999999999</c:v>
                </c:pt>
                <c:pt idx="650">
                  <c:v>0.15854099999999999</c:v>
                </c:pt>
                <c:pt idx="651">
                  <c:v>0.15871199999999999</c:v>
                </c:pt>
                <c:pt idx="652">
                  <c:v>0.15934200000000001</c:v>
                </c:pt>
                <c:pt idx="653">
                  <c:v>0.15892999999999999</c:v>
                </c:pt>
                <c:pt idx="654">
                  <c:v>0.15879399999999999</c:v>
                </c:pt>
                <c:pt idx="655">
                  <c:v>0.15849099999999999</c:v>
                </c:pt>
                <c:pt idx="656">
                  <c:v>0.15864500000000001</c:v>
                </c:pt>
                <c:pt idx="657">
                  <c:v>0.15876899999999999</c:v>
                </c:pt>
                <c:pt idx="658">
                  <c:v>0.15907399999999999</c:v>
                </c:pt>
                <c:pt idx="659">
                  <c:v>0.15892400000000001</c:v>
                </c:pt>
                <c:pt idx="660">
                  <c:v>0.15915299999999999</c:v>
                </c:pt>
                <c:pt idx="661">
                  <c:v>0.15864</c:v>
                </c:pt>
                <c:pt idx="662">
                  <c:v>0.15853700000000001</c:v>
                </c:pt>
                <c:pt idx="663">
                  <c:v>0.15948799999999999</c:v>
                </c:pt>
                <c:pt idx="664">
                  <c:v>0.15854099999999999</c:v>
                </c:pt>
                <c:pt idx="665">
                  <c:v>0.158138</c:v>
                </c:pt>
                <c:pt idx="666">
                  <c:v>0.158696</c:v>
                </c:pt>
                <c:pt idx="667">
                  <c:v>0.158473</c:v>
                </c:pt>
                <c:pt idx="668">
                  <c:v>0.158221</c:v>
                </c:pt>
                <c:pt idx="669">
                  <c:v>0.15803</c:v>
                </c:pt>
                <c:pt idx="670">
                  <c:v>0.16564799999999999</c:v>
                </c:pt>
                <c:pt idx="671">
                  <c:v>0.16605700000000001</c:v>
                </c:pt>
                <c:pt idx="672">
                  <c:v>0.165691</c:v>
                </c:pt>
                <c:pt idx="673">
                  <c:v>0.165519</c:v>
                </c:pt>
                <c:pt idx="674">
                  <c:v>0.16580700000000001</c:v>
                </c:pt>
                <c:pt idx="675">
                  <c:v>0.165518</c:v>
                </c:pt>
                <c:pt idx="676">
                  <c:v>0.165185</c:v>
                </c:pt>
                <c:pt idx="677">
                  <c:v>0.16528000000000001</c:v>
                </c:pt>
                <c:pt idx="678">
                  <c:v>0.16542000000000001</c:v>
                </c:pt>
                <c:pt idx="679">
                  <c:v>0.16525000000000001</c:v>
                </c:pt>
                <c:pt idx="680">
                  <c:v>0.16547700000000001</c:v>
                </c:pt>
                <c:pt idx="681">
                  <c:v>0.16533700000000001</c:v>
                </c:pt>
                <c:pt idx="682">
                  <c:v>0.164993</c:v>
                </c:pt>
                <c:pt idx="683">
                  <c:v>0.164825</c:v>
                </c:pt>
                <c:pt idx="684">
                  <c:v>0.164934</c:v>
                </c:pt>
                <c:pt idx="685">
                  <c:v>0.16486899999999999</c:v>
                </c:pt>
                <c:pt idx="686">
                  <c:v>0.164993</c:v>
                </c:pt>
                <c:pt idx="687">
                  <c:v>0.16617699999999999</c:v>
                </c:pt>
                <c:pt idx="688">
                  <c:v>0.16561699999999999</c:v>
                </c:pt>
                <c:pt idx="689">
                  <c:v>0.165522</c:v>
                </c:pt>
                <c:pt idx="690">
                  <c:v>0.165268</c:v>
                </c:pt>
                <c:pt idx="691">
                  <c:v>0.16453799999999999</c:v>
                </c:pt>
                <c:pt idx="692">
                  <c:v>0.164993</c:v>
                </c:pt>
                <c:pt idx="693">
                  <c:v>0.16478400000000001</c:v>
                </c:pt>
                <c:pt idx="694">
                  <c:v>0.165712</c:v>
                </c:pt>
                <c:pt idx="695">
                  <c:v>0.164856</c:v>
                </c:pt>
                <c:pt idx="696">
                  <c:v>0.165108</c:v>
                </c:pt>
                <c:pt idx="697">
                  <c:v>0.16478499999999999</c:v>
                </c:pt>
                <c:pt idx="698">
                  <c:v>0.164821</c:v>
                </c:pt>
                <c:pt idx="699">
                  <c:v>0.16464300000000001</c:v>
                </c:pt>
                <c:pt idx="700">
                  <c:v>0.165321</c:v>
                </c:pt>
                <c:pt idx="701">
                  <c:v>0.165271</c:v>
                </c:pt>
                <c:pt idx="702">
                  <c:v>0.16577500000000001</c:v>
                </c:pt>
                <c:pt idx="703">
                  <c:v>0.164602</c:v>
                </c:pt>
                <c:pt idx="704">
                  <c:v>0.164794</c:v>
                </c:pt>
                <c:pt idx="705">
                  <c:v>0.165467</c:v>
                </c:pt>
                <c:pt idx="706">
                  <c:v>0.16445499999999999</c:v>
                </c:pt>
                <c:pt idx="707">
                  <c:v>0.16485900000000001</c:v>
                </c:pt>
                <c:pt idx="708">
                  <c:v>0.16472500000000001</c:v>
                </c:pt>
                <c:pt idx="709">
                  <c:v>0.164493</c:v>
                </c:pt>
                <c:pt idx="710">
                  <c:v>0.164824</c:v>
                </c:pt>
                <c:pt idx="711">
                  <c:v>0.16511200000000001</c:v>
                </c:pt>
                <c:pt idx="712">
                  <c:v>0.16440399999999999</c:v>
                </c:pt>
                <c:pt idx="713">
                  <c:v>0.164244</c:v>
                </c:pt>
                <c:pt idx="714">
                  <c:v>0.164657</c:v>
                </c:pt>
                <c:pt idx="715">
                  <c:v>0.16420399999999999</c:v>
                </c:pt>
                <c:pt idx="716">
                  <c:v>0.16408600000000001</c:v>
                </c:pt>
                <c:pt idx="717">
                  <c:v>0.16500000000000001</c:v>
                </c:pt>
                <c:pt idx="718">
                  <c:v>0.16464500000000001</c:v>
                </c:pt>
                <c:pt idx="719">
                  <c:v>0.16448599999999999</c:v>
                </c:pt>
                <c:pt idx="720">
                  <c:v>0.164799</c:v>
                </c:pt>
                <c:pt idx="721">
                  <c:v>0.16465399999999999</c:v>
                </c:pt>
                <c:pt idx="722">
                  <c:v>0.16420499999999999</c:v>
                </c:pt>
                <c:pt idx="723">
                  <c:v>0.164185</c:v>
                </c:pt>
                <c:pt idx="724">
                  <c:v>0.16431699999999999</c:v>
                </c:pt>
                <c:pt idx="725">
                  <c:v>0.16455900000000001</c:v>
                </c:pt>
                <c:pt idx="726">
                  <c:v>0.16500699999999999</c:v>
                </c:pt>
                <c:pt idx="727">
                  <c:v>0.16436799999999999</c:v>
                </c:pt>
                <c:pt idx="728">
                  <c:v>0.16397800000000001</c:v>
                </c:pt>
                <c:pt idx="729">
                  <c:v>0.16390399999999999</c:v>
                </c:pt>
                <c:pt idx="730">
                  <c:v>0.16439100000000001</c:v>
                </c:pt>
                <c:pt idx="731">
                  <c:v>0.164385</c:v>
                </c:pt>
                <c:pt idx="732">
                  <c:v>0.164325</c:v>
                </c:pt>
                <c:pt idx="733">
                  <c:v>0.16433200000000001</c:v>
                </c:pt>
                <c:pt idx="734">
                  <c:v>0.16428599999999999</c:v>
                </c:pt>
                <c:pt idx="735">
                  <c:v>0.164633</c:v>
                </c:pt>
                <c:pt idx="736">
                  <c:v>0.16392100000000001</c:v>
                </c:pt>
                <c:pt idx="737">
                  <c:v>0.16398399999999999</c:v>
                </c:pt>
                <c:pt idx="738">
                  <c:v>0.16386999999999999</c:v>
                </c:pt>
                <c:pt idx="739">
                  <c:v>0.16405400000000001</c:v>
                </c:pt>
                <c:pt idx="740">
                  <c:v>0.16444</c:v>
                </c:pt>
                <c:pt idx="741">
                  <c:v>0.163801</c:v>
                </c:pt>
                <c:pt idx="742">
                  <c:v>0.16384899999999999</c:v>
                </c:pt>
                <c:pt idx="743">
                  <c:v>0.164382</c:v>
                </c:pt>
                <c:pt idx="744">
                  <c:v>0.16365099999999999</c:v>
                </c:pt>
                <c:pt idx="745">
                  <c:v>0.16384699999999999</c:v>
                </c:pt>
                <c:pt idx="746">
                  <c:v>0.163628</c:v>
                </c:pt>
                <c:pt idx="747">
                  <c:v>0.16378300000000001</c:v>
                </c:pt>
                <c:pt idx="748">
                  <c:v>0.16359099999999999</c:v>
                </c:pt>
                <c:pt idx="749">
                  <c:v>0.16373299999999999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1B-4C50-97F1-12EE5EDFFD5E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0.19750000000000001</c:v>
                </c:pt>
                <c:pt idx="4">
                  <c:v>0.2</c:v>
                </c:pt>
                <c:pt idx="5">
                  <c:v>0.2</c:v>
                </c:pt>
                <c:pt idx="6">
                  <c:v>0.114286</c:v>
                </c:pt>
                <c:pt idx="7">
                  <c:v>0.17499999999999999</c:v>
                </c:pt>
                <c:pt idx="8">
                  <c:v>0.13333300000000001</c:v>
                </c:pt>
                <c:pt idx="9">
                  <c:v>0.14000000000000001</c:v>
                </c:pt>
                <c:pt idx="10">
                  <c:v>0.163636</c:v>
                </c:pt>
                <c:pt idx="11">
                  <c:v>0.13333300000000001</c:v>
                </c:pt>
                <c:pt idx="12">
                  <c:v>0.16923099999999999</c:v>
                </c:pt>
                <c:pt idx="13">
                  <c:v>0.157143</c:v>
                </c:pt>
                <c:pt idx="14">
                  <c:v>0.16</c:v>
                </c:pt>
                <c:pt idx="15">
                  <c:v>0.15</c:v>
                </c:pt>
                <c:pt idx="16">
                  <c:v>0.2</c:v>
                </c:pt>
                <c:pt idx="17">
                  <c:v>0.17777799999999999</c:v>
                </c:pt>
                <c:pt idx="18">
                  <c:v>0.17894699999999999</c:v>
                </c:pt>
                <c:pt idx="19">
                  <c:v>0.17</c:v>
                </c:pt>
                <c:pt idx="20">
                  <c:v>0.171429</c:v>
                </c:pt>
                <c:pt idx="21">
                  <c:v>0.209091</c:v>
                </c:pt>
                <c:pt idx="22">
                  <c:v>0.17391300000000001</c:v>
                </c:pt>
                <c:pt idx="23">
                  <c:v>0.17499999999999999</c:v>
                </c:pt>
                <c:pt idx="24">
                  <c:v>0.16</c:v>
                </c:pt>
                <c:pt idx="25">
                  <c:v>0.176923</c:v>
                </c:pt>
                <c:pt idx="26">
                  <c:v>0.17777799999999999</c:v>
                </c:pt>
                <c:pt idx="27">
                  <c:v>0.18571399999999999</c:v>
                </c:pt>
                <c:pt idx="28">
                  <c:v>0.17241400000000001</c:v>
                </c:pt>
                <c:pt idx="29">
                  <c:v>0.18</c:v>
                </c:pt>
                <c:pt idx="30">
                  <c:v>0.180645</c:v>
                </c:pt>
                <c:pt idx="31">
                  <c:v>0.1875</c:v>
                </c:pt>
                <c:pt idx="32">
                  <c:v>0.18181800000000001</c:v>
                </c:pt>
                <c:pt idx="33">
                  <c:v>0.19411800000000001</c:v>
                </c:pt>
                <c:pt idx="34">
                  <c:v>0.171429</c:v>
                </c:pt>
                <c:pt idx="35">
                  <c:v>0.188889</c:v>
                </c:pt>
                <c:pt idx="36">
                  <c:v>0.210811</c:v>
                </c:pt>
                <c:pt idx="37">
                  <c:v>0.17368400000000001</c:v>
                </c:pt>
                <c:pt idx="38">
                  <c:v>0.189744</c:v>
                </c:pt>
                <c:pt idx="39">
                  <c:v>0.2</c:v>
                </c:pt>
                <c:pt idx="40">
                  <c:v>0.24390200000000001</c:v>
                </c:pt>
                <c:pt idx="41">
                  <c:v>0.214286</c:v>
                </c:pt>
                <c:pt idx="42">
                  <c:v>0.15814</c:v>
                </c:pt>
                <c:pt idx="43">
                  <c:v>0.17727299999999999</c:v>
                </c:pt>
                <c:pt idx="44">
                  <c:v>0.2</c:v>
                </c:pt>
                <c:pt idx="45">
                  <c:v>0.178261</c:v>
                </c:pt>
                <c:pt idx="46">
                  <c:v>0.17872299999999999</c:v>
                </c:pt>
                <c:pt idx="47">
                  <c:v>0.17499999999999999</c:v>
                </c:pt>
                <c:pt idx="48">
                  <c:v>0.17551</c:v>
                </c:pt>
                <c:pt idx="49">
                  <c:v>0.192</c:v>
                </c:pt>
                <c:pt idx="50">
                  <c:v>0.180392</c:v>
                </c:pt>
                <c:pt idx="51">
                  <c:v>0.184615</c:v>
                </c:pt>
                <c:pt idx="52">
                  <c:v>0.18113199999999999</c:v>
                </c:pt>
                <c:pt idx="53">
                  <c:v>0.188889</c:v>
                </c:pt>
                <c:pt idx="54">
                  <c:v>0.18545500000000001</c:v>
                </c:pt>
                <c:pt idx="55">
                  <c:v>0.18232100000000001</c:v>
                </c:pt>
                <c:pt idx="56">
                  <c:v>0.18964900000000001</c:v>
                </c:pt>
                <c:pt idx="57">
                  <c:v>0.182759</c:v>
                </c:pt>
                <c:pt idx="58">
                  <c:v>0.19339000000000001</c:v>
                </c:pt>
                <c:pt idx="59">
                  <c:v>0.20349999999999999</c:v>
                </c:pt>
                <c:pt idx="60">
                  <c:v>0.170492</c:v>
                </c:pt>
                <c:pt idx="61">
                  <c:v>0.19370999999999999</c:v>
                </c:pt>
                <c:pt idx="62">
                  <c:v>0.19381000000000001</c:v>
                </c:pt>
                <c:pt idx="63">
                  <c:v>0.18765599999999999</c:v>
                </c:pt>
                <c:pt idx="64">
                  <c:v>0.18476899999999999</c:v>
                </c:pt>
                <c:pt idx="65">
                  <c:v>0.19106100000000001</c:v>
                </c:pt>
                <c:pt idx="66">
                  <c:v>0.185224</c:v>
                </c:pt>
                <c:pt idx="67">
                  <c:v>0.18838199999999999</c:v>
                </c:pt>
                <c:pt idx="68">
                  <c:v>0.19144900000000001</c:v>
                </c:pt>
                <c:pt idx="69">
                  <c:v>0.18585699999999999</c:v>
                </c:pt>
                <c:pt idx="70">
                  <c:v>0.18323900000000001</c:v>
                </c:pt>
                <c:pt idx="71">
                  <c:v>0.19736100000000001</c:v>
                </c:pt>
                <c:pt idx="72">
                  <c:v>0.18917800000000001</c:v>
                </c:pt>
                <c:pt idx="73">
                  <c:v>0.18662200000000001</c:v>
                </c:pt>
                <c:pt idx="74">
                  <c:v>0.18679999999999999</c:v>
                </c:pt>
                <c:pt idx="75">
                  <c:v>0.18171100000000001</c:v>
                </c:pt>
                <c:pt idx="76">
                  <c:v>0.194935</c:v>
                </c:pt>
                <c:pt idx="77">
                  <c:v>0.192436</c:v>
                </c:pt>
                <c:pt idx="78">
                  <c:v>0.187468</c:v>
                </c:pt>
                <c:pt idx="79">
                  <c:v>0.175125</c:v>
                </c:pt>
                <c:pt idx="80">
                  <c:v>0.197654</c:v>
                </c:pt>
                <c:pt idx="81">
                  <c:v>0.234268</c:v>
                </c:pt>
                <c:pt idx="82">
                  <c:v>0.17602400000000001</c:v>
                </c:pt>
                <c:pt idx="83">
                  <c:v>0.19297600000000001</c:v>
                </c:pt>
                <c:pt idx="84">
                  <c:v>0.18835299999999999</c:v>
                </c:pt>
                <c:pt idx="85">
                  <c:v>0.183837</c:v>
                </c:pt>
                <c:pt idx="86">
                  <c:v>0.181724</c:v>
                </c:pt>
                <c:pt idx="87">
                  <c:v>0.18875</c:v>
                </c:pt>
                <c:pt idx="88">
                  <c:v>0.18662899999999999</c:v>
                </c:pt>
                <c:pt idx="89">
                  <c:v>0.186778</c:v>
                </c:pt>
                <c:pt idx="90">
                  <c:v>0.18692300000000001</c:v>
                </c:pt>
                <c:pt idx="91">
                  <c:v>0.184891</c:v>
                </c:pt>
                <c:pt idx="92">
                  <c:v>0.18720400000000001</c:v>
                </c:pt>
                <c:pt idx="93">
                  <c:v>0.19372300000000001</c:v>
                </c:pt>
                <c:pt idx="94">
                  <c:v>0.185368</c:v>
                </c:pt>
                <c:pt idx="95">
                  <c:v>0.17927100000000001</c:v>
                </c:pt>
                <c:pt idx="96">
                  <c:v>0.18567</c:v>
                </c:pt>
                <c:pt idx="97">
                  <c:v>0.18581600000000001</c:v>
                </c:pt>
                <c:pt idx="98">
                  <c:v>0.18798000000000001</c:v>
                </c:pt>
                <c:pt idx="99">
                  <c:v>0.19009999999999999</c:v>
                </c:pt>
                <c:pt idx="100">
                  <c:v>0.184257</c:v>
                </c:pt>
                <c:pt idx="101">
                  <c:v>0.18637300000000001</c:v>
                </c:pt>
                <c:pt idx="102">
                  <c:v>0.186505</c:v>
                </c:pt>
                <c:pt idx="103">
                  <c:v>0.19048100000000001</c:v>
                </c:pt>
                <c:pt idx="104">
                  <c:v>0.18676200000000001</c:v>
                </c:pt>
                <c:pt idx="105">
                  <c:v>0.185</c:v>
                </c:pt>
                <c:pt idx="106">
                  <c:v>0.18887899999999999</c:v>
                </c:pt>
                <c:pt idx="107">
                  <c:v>0.185278</c:v>
                </c:pt>
                <c:pt idx="108">
                  <c:v>0.190917</c:v>
                </c:pt>
                <c:pt idx="109">
                  <c:v>0.183727</c:v>
                </c:pt>
                <c:pt idx="110">
                  <c:v>0.189279</c:v>
                </c:pt>
                <c:pt idx="111">
                  <c:v>0.180446</c:v>
                </c:pt>
                <c:pt idx="112">
                  <c:v>0.18415899999999999</c:v>
                </c:pt>
                <c:pt idx="113">
                  <c:v>0.18429799999999999</c:v>
                </c:pt>
                <c:pt idx="114">
                  <c:v>0.18973899999999999</c:v>
                </c:pt>
                <c:pt idx="115">
                  <c:v>0.189828</c:v>
                </c:pt>
                <c:pt idx="116">
                  <c:v>0.19153800000000001</c:v>
                </c:pt>
                <c:pt idx="117">
                  <c:v>0.184831</c:v>
                </c:pt>
                <c:pt idx="118">
                  <c:v>0.190084</c:v>
                </c:pt>
                <c:pt idx="119">
                  <c:v>0.17008300000000001</c:v>
                </c:pt>
                <c:pt idx="120">
                  <c:v>0.24479300000000001</c:v>
                </c:pt>
                <c:pt idx="121">
                  <c:v>0.188689</c:v>
                </c:pt>
                <c:pt idx="122">
                  <c:v>0.18878</c:v>
                </c:pt>
                <c:pt idx="123">
                  <c:v>0.18887100000000001</c:v>
                </c:pt>
                <c:pt idx="124">
                  <c:v>0.18823999999999999</c:v>
                </c:pt>
                <c:pt idx="125">
                  <c:v>0.18793699999999999</c:v>
                </c:pt>
                <c:pt idx="126">
                  <c:v>0.19070899999999999</c:v>
                </c:pt>
                <c:pt idx="127">
                  <c:v>0.19398399999999999</c:v>
                </c:pt>
                <c:pt idx="128">
                  <c:v>0.19209300000000001</c:v>
                </c:pt>
                <c:pt idx="129">
                  <c:v>0.189385</c:v>
                </c:pt>
                <c:pt idx="130">
                  <c:v>0.18740499999999999</c:v>
                </c:pt>
                <c:pt idx="131">
                  <c:v>0.186136</c:v>
                </c:pt>
                <c:pt idx="132">
                  <c:v>0.19406000000000001</c:v>
                </c:pt>
                <c:pt idx="133">
                  <c:v>0.18820899999999999</c:v>
                </c:pt>
                <c:pt idx="134">
                  <c:v>0.185333</c:v>
                </c:pt>
                <c:pt idx="135">
                  <c:v>0.18838199999999999</c:v>
                </c:pt>
                <c:pt idx="136">
                  <c:v>0.19065699999999999</c:v>
                </c:pt>
                <c:pt idx="137">
                  <c:v>0.18710099999999999</c:v>
                </c:pt>
                <c:pt idx="138">
                  <c:v>0.19007199999999999</c:v>
                </c:pt>
                <c:pt idx="139">
                  <c:v>0.18871399999999999</c:v>
                </c:pt>
                <c:pt idx="140">
                  <c:v>0.19305</c:v>
                </c:pt>
                <c:pt idx="141">
                  <c:v>0.19028200000000001</c:v>
                </c:pt>
                <c:pt idx="142">
                  <c:v>0.18895100000000001</c:v>
                </c:pt>
                <c:pt idx="143">
                  <c:v>0.187639</c:v>
                </c:pt>
                <c:pt idx="144">
                  <c:v>0.19048300000000001</c:v>
                </c:pt>
                <c:pt idx="145">
                  <c:v>0.190548</c:v>
                </c:pt>
                <c:pt idx="146">
                  <c:v>0.18795899999999999</c:v>
                </c:pt>
                <c:pt idx="147">
                  <c:v>0.18526999999999999</c:v>
                </c:pt>
                <c:pt idx="148">
                  <c:v>0.19073799999999999</c:v>
                </c:pt>
                <c:pt idx="149">
                  <c:v>0.18813299999999999</c:v>
                </c:pt>
                <c:pt idx="150">
                  <c:v>0.190861</c:v>
                </c:pt>
                <c:pt idx="151">
                  <c:v>0.19223699999999999</c:v>
                </c:pt>
                <c:pt idx="152">
                  <c:v>0.19098000000000001</c:v>
                </c:pt>
                <c:pt idx="153">
                  <c:v>0.19103899999999999</c:v>
                </c:pt>
                <c:pt idx="154">
                  <c:v>0.19109699999999999</c:v>
                </c:pt>
                <c:pt idx="155">
                  <c:v>0.18987200000000001</c:v>
                </c:pt>
                <c:pt idx="156">
                  <c:v>0.188662</c:v>
                </c:pt>
                <c:pt idx="157">
                  <c:v>0.18873400000000001</c:v>
                </c:pt>
                <c:pt idx="158">
                  <c:v>0.188805</c:v>
                </c:pt>
                <c:pt idx="159">
                  <c:v>0.18887499999999999</c:v>
                </c:pt>
                <c:pt idx="160">
                  <c:v>0.18770200000000001</c:v>
                </c:pt>
                <c:pt idx="161">
                  <c:v>0.190247</c:v>
                </c:pt>
                <c:pt idx="162">
                  <c:v>0.189693</c:v>
                </c:pt>
                <c:pt idx="163">
                  <c:v>0.18957299999999999</c:v>
                </c:pt>
                <c:pt idx="164">
                  <c:v>0.193939</c:v>
                </c:pt>
                <c:pt idx="165">
                  <c:v>0.19228899999999999</c:v>
                </c:pt>
                <c:pt idx="166">
                  <c:v>0.18940100000000001</c:v>
                </c:pt>
                <c:pt idx="167">
                  <c:v>0.19059499999999999</c:v>
                </c:pt>
                <c:pt idx="168">
                  <c:v>0.189467</c:v>
                </c:pt>
                <c:pt idx="169">
                  <c:v>0.19076499999999999</c:v>
                </c:pt>
                <c:pt idx="170">
                  <c:v>0.19198799999999999</c:v>
                </c:pt>
                <c:pt idx="171">
                  <c:v>0.19203500000000001</c:v>
                </c:pt>
                <c:pt idx="172">
                  <c:v>0.20132900000000001</c:v>
                </c:pt>
                <c:pt idx="173">
                  <c:v>0.199598</c:v>
                </c:pt>
                <c:pt idx="174">
                  <c:v>0.202457</c:v>
                </c:pt>
                <c:pt idx="175">
                  <c:v>0.20358000000000001</c:v>
                </c:pt>
                <c:pt idx="176">
                  <c:v>0.202429</c:v>
                </c:pt>
                <c:pt idx="177">
                  <c:v>0.19792100000000001</c:v>
                </c:pt>
                <c:pt idx="178">
                  <c:v>0.20016800000000001</c:v>
                </c:pt>
                <c:pt idx="179">
                  <c:v>0.20127800000000001</c:v>
                </c:pt>
                <c:pt idx="180">
                  <c:v>0.20016600000000001</c:v>
                </c:pt>
                <c:pt idx="181">
                  <c:v>0.20016500000000001</c:v>
                </c:pt>
                <c:pt idx="182">
                  <c:v>0.199071</c:v>
                </c:pt>
                <c:pt idx="183">
                  <c:v>0.20016300000000001</c:v>
                </c:pt>
                <c:pt idx="184">
                  <c:v>0.19908100000000001</c:v>
                </c:pt>
                <c:pt idx="185">
                  <c:v>0.19478500000000001</c:v>
                </c:pt>
                <c:pt idx="186">
                  <c:v>0.20016</c:v>
                </c:pt>
                <c:pt idx="187">
                  <c:v>0.203351</c:v>
                </c:pt>
                <c:pt idx="188">
                  <c:v>0.19592599999999999</c:v>
                </c:pt>
                <c:pt idx="189">
                  <c:v>0.19594700000000001</c:v>
                </c:pt>
                <c:pt idx="190">
                  <c:v>0.195969</c:v>
                </c:pt>
                <c:pt idx="191">
                  <c:v>0.20119799999999999</c:v>
                </c:pt>
                <c:pt idx="192">
                  <c:v>0.19911899999999999</c:v>
                </c:pt>
                <c:pt idx="193">
                  <c:v>0.199124</c:v>
                </c:pt>
                <c:pt idx="194">
                  <c:v>0.188</c:v>
                </c:pt>
                <c:pt idx="195">
                  <c:v>0.19964299999999999</c:v>
                </c:pt>
                <c:pt idx="196">
                  <c:v>0.200964</c:v>
                </c:pt>
                <c:pt idx="197">
                  <c:v>0.19914100000000001</c:v>
                </c:pt>
                <c:pt idx="198">
                  <c:v>0.205176</c:v>
                </c:pt>
                <c:pt idx="199">
                  <c:v>0.20215</c:v>
                </c:pt>
                <c:pt idx="200">
                  <c:v>0.199154</c:v>
                </c:pt>
                <c:pt idx="201">
                  <c:v>0.197574</c:v>
                </c:pt>
                <c:pt idx="202">
                  <c:v>0.20014799999999999</c:v>
                </c:pt>
                <c:pt idx="203">
                  <c:v>0.19725500000000001</c:v>
                </c:pt>
                <c:pt idx="204">
                  <c:v>0.19722000000000001</c:v>
                </c:pt>
                <c:pt idx="205">
                  <c:v>0.19723299999999999</c:v>
                </c:pt>
                <c:pt idx="206">
                  <c:v>0.19531399999999999</c:v>
                </c:pt>
                <c:pt idx="207">
                  <c:v>0.20302899999999999</c:v>
                </c:pt>
                <c:pt idx="208">
                  <c:v>0.19631599999999999</c:v>
                </c:pt>
                <c:pt idx="209">
                  <c:v>0.20014299999999999</c:v>
                </c:pt>
                <c:pt idx="210">
                  <c:v>0.19919400000000001</c:v>
                </c:pt>
                <c:pt idx="211">
                  <c:v>0.19825499999999999</c:v>
                </c:pt>
                <c:pt idx="212">
                  <c:v>0.202019</c:v>
                </c:pt>
                <c:pt idx="213">
                  <c:v>0.198271</c:v>
                </c:pt>
                <c:pt idx="214">
                  <c:v>0.197349</c:v>
                </c:pt>
                <c:pt idx="215">
                  <c:v>0.20291699999999999</c:v>
                </c:pt>
                <c:pt idx="216">
                  <c:v>0.19834099999999999</c:v>
                </c:pt>
                <c:pt idx="217">
                  <c:v>0.196468</c:v>
                </c:pt>
                <c:pt idx="218">
                  <c:v>0.199269</c:v>
                </c:pt>
                <c:pt idx="219">
                  <c:v>0.203818</c:v>
                </c:pt>
                <c:pt idx="220">
                  <c:v>0.20380100000000001</c:v>
                </c:pt>
                <c:pt idx="221">
                  <c:v>0.20378399999999999</c:v>
                </c:pt>
                <c:pt idx="222">
                  <c:v>0.201076</c:v>
                </c:pt>
                <c:pt idx="223">
                  <c:v>0.20464299999999999</c:v>
                </c:pt>
                <c:pt idx="224">
                  <c:v>0.20017799999999999</c:v>
                </c:pt>
                <c:pt idx="225">
                  <c:v>0.198407</c:v>
                </c:pt>
                <c:pt idx="226">
                  <c:v>0.20105700000000001</c:v>
                </c:pt>
                <c:pt idx="227">
                  <c:v>0.20017499999999999</c:v>
                </c:pt>
                <c:pt idx="228">
                  <c:v>0.198384</c:v>
                </c:pt>
                <c:pt idx="229">
                  <c:v>0.20539099999999999</c:v>
                </c:pt>
                <c:pt idx="230">
                  <c:v>0.201039</c:v>
                </c:pt>
                <c:pt idx="231">
                  <c:v>0.20405200000000001</c:v>
                </c:pt>
                <c:pt idx="232">
                  <c:v>0.20446400000000001</c:v>
                </c:pt>
                <c:pt idx="233">
                  <c:v>0.20017099999999999</c:v>
                </c:pt>
                <c:pt idx="234">
                  <c:v>0.19846800000000001</c:v>
                </c:pt>
                <c:pt idx="235">
                  <c:v>0.19847500000000001</c:v>
                </c:pt>
                <c:pt idx="236">
                  <c:v>0.19848099999999999</c:v>
                </c:pt>
                <c:pt idx="237">
                  <c:v>0.19764699999999999</c:v>
                </c:pt>
                <c:pt idx="238">
                  <c:v>0.20184099999999999</c:v>
                </c:pt>
                <c:pt idx="239">
                  <c:v>0.20516699999999999</c:v>
                </c:pt>
                <c:pt idx="240">
                  <c:v>0.19933600000000001</c:v>
                </c:pt>
                <c:pt idx="241">
                  <c:v>0.19933899999999999</c:v>
                </c:pt>
                <c:pt idx="242">
                  <c:v>0.200988</c:v>
                </c:pt>
                <c:pt idx="243">
                  <c:v>0.195246</c:v>
                </c:pt>
                <c:pt idx="244">
                  <c:v>0.20016300000000001</c:v>
                </c:pt>
                <c:pt idx="245">
                  <c:v>0.19935</c:v>
                </c:pt>
                <c:pt idx="246">
                  <c:v>0.20178099999999999</c:v>
                </c:pt>
                <c:pt idx="247">
                  <c:v>0.198548</c:v>
                </c:pt>
                <c:pt idx="248">
                  <c:v>0.200964</c:v>
                </c:pt>
                <c:pt idx="249">
                  <c:v>0.19775999999999999</c:v>
                </c:pt>
                <c:pt idx="250">
                  <c:v>0.200159</c:v>
                </c:pt>
                <c:pt idx="251">
                  <c:v>0.20254</c:v>
                </c:pt>
                <c:pt idx="252">
                  <c:v>0.19936799999999999</c:v>
                </c:pt>
                <c:pt idx="253">
                  <c:v>0.200157</c:v>
                </c:pt>
                <c:pt idx="254">
                  <c:v>0.200157</c:v>
                </c:pt>
                <c:pt idx="255">
                  <c:v>0.19925799999999999</c:v>
                </c:pt>
                <c:pt idx="256">
                  <c:v>0.200934</c:v>
                </c:pt>
                <c:pt idx="257">
                  <c:v>0.201705</c:v>
                </c:pt>
                <c:pt idx="258">
                  <c:v>0.204015</c:v>
                </c:pt>
                <c:pt idx="259">
                  <c:v>0.20092299999999999</c:v>
                </c:pt>
                <c:pt idx="260">
                  <c:v>0.198238</c:v>
                </c:pt>
                <c:pt idx="261">
                  <c:v>0.19786300000000001</c:v>
                </c:pt>
                <c:pt idx="262">
                  <c:v>0.19711000000000001</c:v>
                </c:pt>
                <c:pt idx="263">
                  <c:v>0.20393900000000001</c:v>
                </c:pt>
                <c:pt idx="264">
                  <c:v>0.204679</c:v>
                </c:pt>
                <c:pt idx="265">
                  <c:v>0.201654</c:v>
                </c:pt>
                <c:pt idx="266">
                  <c:v>0.208427</c:v>
                </c:pt>
                <c:pt idx="267">
                  <c:v>0.207649</c:v>
                </c:pt>
                <c:pt idx="268">
                  <c:v>0.20836399999999999</c:v>
                </c:pt>
                <c:pt idx="269">
                  <c:v>0.20236999999999999</c:v>
                </c:pt>
                <c:pt idx="270">
                  <c:v>0.203875</c:v>
                </c:pt>
                <c:pt idx="271">
                  <c:v>0.21562500000000001</c:v>
                </c:pt>
                <c:pt idx="272">
                  <c:v>0.20091600000000001</c:v>
                </c:pt>
                <c:pt idx="273">
                  <c:v>0.20821200000000001</c:v>
                </c:pt>
                <c:pt idx="274">
                  <c:v>0.20599999999999999</c:v>
                </c:pt>
                <c:pt idx="275">
                  <c:v>0.20380400000000001</c:v>
                </c:pt>
                <c:pt idx="276">
                  <c:v>0.205235</c:v>
                </c:pt>
                <c:pt idx="277">
                  <c:v>0.20593500000000001</c:v>
                </c:pt>
                <c:pt idx="278">
                  <c:v>0.20663100000000001</c:v>
                </c:pt>
                <c:pt idx="279">
                  <c:v>0.20374999999999999</c:v>
                </c:pt>
                <c:pt idx="280">
                  <c:v>0.20658399999999999</c:v>
                </c:pt>
                <c:pt idx="281">
                  <c:v>0.20131199999999999</c:v>
                </c:pt>
                <c:pt idx="282">
                  <c:v>0.203428</c:v>
                </c:pt>
                <c:pt idx="283">
                  <c:v>0.20721800000000001</c:v>
                </c:pt>
                <c:pt idx="284">
                  <c:v>0.20438600000000001</c:v>
                </c:pt>
                <c:pt idx="285">
                  <c:v>0.20297200000000001</c:v>
                </c:pt>
                <c:pt idx="286">
                  <c:v>0.20414599999999999</c:v>
                </c:pt>
                <c:pt idx="287">
                  <c:v>0.20364599999999999</c:v>
                </c:pt>
                <c:pt idx="288">
                  <c:v>0.20155699999999999</c:v>
                </c:pt>
                <c:pt idx="289">
                  <c:v>0.203621</c:v>
                </c:pt>
                <c:pt idx="290">
                  <c:v>0.202234</c:v>
                </c:pt>
                <c:pt idx="291">
                  <c:v>0.20291100000000001</c:v>
                </c:pt>
                <c:pt idx="292">
                  <c:v>0.20494899999999999</c:v>
                </c:pt>
                <c:pt idx="293">
                  <c:v>0.20153099999999999</c:v>
                </c:pt>
                <c:pt idx="294">
                  <c:v>0.20152500000000001</c:v>
                </c:pt>
                <c:pt idx="295">
                  <c:v>0.20152</c:v>
                </c:pt>
                <c:pt idx="296">
                  <c:v>0.19814799999999999</c:v>
                </c:pt>
                <c:pt idx="297">
                  <c:v>0.20083899999999999</c:v>
                </c:pt>
                <c:pt idx="298">
                  <c:v>0.20217399999999999</c:v>
                </c:pt>
                <c:pt idx="299">
                  <c:v>0.19950000000000001</c:v>
                </c:pt>
                <c:pt idx="300">
                  <c:v>0.20083100000000001</c:v>
                </c:pt>
                <c:pt idx="301">
                  <c:v>0.20016600000000001</c:v>
                </c:pt>
                <c:pt idx="302">
                  <c:v>0.20214499999999999</c:v>
                </c:pt>
                <c:pt idx="303">
                  <c:v>0.20016400000000001</c:v>
                </c:pt>
                <c:pt idx="304">
                  <c:v>0.200492</c:v>
                </c:pt>
                <c:pt idx="305">
                  <c:v>0.19761400000000001</c:v>
                </c:pt>
                <c:pt idx="306">
                  <c:v>0.20544000000000001</c:v>
                </c:pt>
                <c:pt idx="307">
                  <c:v>0.20860400000000001</c:v>
                </c:pt>
                <c:pt idx="308">
                  <c:v>0.20663400000000001</c:v>
                </c:pt>
                <c:pt idx="309">
                  <c:v>0.20403199999999999</c:v>
                </c:pt>
                <c:pt idx="310">
                  <c:v>0.20594899999999999</c:v>
                </c:pt>
                <c:pt idx="311">
                  <c:v>0.205929</c:v>
                </c:pt>
                <c:pt idx="312">
                  <c:v>0.20846600000000001</c:v>
                </c:pt>
                <c:pt idx="313">
                  <c:v>0.205287</c:v>
                </c:pt>
                <c:pt idx="314">
                  <c:v>0.20714299999999999</c:v>
                </c:pt>
                <c:pt idx="315">
                  <c:v>0.20522199999999999</c:v>
                </c:pt>
                <c:pt idx="316">
                  <c:v>0.20646700000000001</c:v>
                </c:pt>
                <c:pt idx="317">
                  <c:v>0.203931</c:v>
                </c:pt>
                <c:pt idx="318">
                  <c:v>0.20583099999999999</c:v>
                </c:pt>
                <c:pt idx="319">
                  <c:v>0.20453099999999999</c:v>
                </c:pt>
                <c:pt idx="320">
                  <c:v>0.205794</c:v>
                </c:pt>
                <c:pt idx="321">
                  <c:v>0.205155</c:v>
                </c:pt>
                <c:pt idx="322">
                  <c:v>0.205294</c:v>
                </c:pt>
                <c:pt idx="323">
                  <c:v>0.205123</c:v>
                </c:pt>
                <c:pt idx="324">
                  <c:v>0.203877</c:v>
                </c:pt>
                <c:pt idx="325">
                  <c:v>0.205092</c:v>
                </c:pt>
                <c:pt idx="326">
                  <c:v>0.20568800000000001</c:v>
                </c:pt>
                <c:pt idx="327">
                  <c:v>0.20841499999999999</c:v>
                </c:pt>
                <c:pt idx="328">
                  <c:v>0.20747699999999999</c:v>
                </c:pt>
                <c:pt idx="329">
                  <c:v>0.20563600000000001</c:v>
                </c:pt>
                <c:pt idx="330">
                  <c:v>0.20380699999999999</c:v>
                </c:pt>
                <c:pt idx="331">
                  <c:v>0.20436699999999999</c:v>
                </c:pt>
                <c:pt idx="332">
                  <c:v>0.20558599999999999</c:v>
                </c:pt>
                <c:pt idx="333">
                  <c:v>0.20736499999999999</c:v>
                </c:pt>
                <c:pt idx="334">
                  <c:v>0.20674600000000001</c:v>
                </c:pt>
                <c:pt idx="335">
                  <c:v>0.20732100000000001</c:v>
                </c:pt>
                <c:pt idx="336">
                  <c:v>0.204926</c:v>
                </c:pt>
                <c:pt idx="337">
                  <c:v>0.20727799999999999</c:v>
                </c:pt>
                <c:pt idx="338">
                  <c:v>0.20135700000000001</c:v>
                </c:pt>
                <c:pt idx="339">
                  <c:v>0.207235</c:v>
                </c:pt>
                <c:pt idx="340">
                  <c:v>0.205425</c:v>
                </c:pt>
                <c:pt idx="341">
                  <c:v>0.20660800000000001</c:v>
                </c:pt>
                <c:pt idx="342">
                  <c:v>0.20658899999999999</c:v>
                </c:pt>
                <c:pt idx="343">
                  <c:v>0.208314</c:v>
                </c:pt>
                <c:pt idx="344">
                  <c:v>0.20771000000000001</c:v>
                </c:pt>
                <c:pt idx="345">
                  <c:v>0.20768800000000001</c:v>
                </c:pt>
                <c:pt idx="346">
                  <c:v>0.20766599999999999</c:v>
                </c:pt>
                <c:pt idx="347">
                  <c:v>0.206207</c:v>
                </c:pt>
                <c:pt idx="348">
                  <c:v>0.207622</c:v>
                </c:pt>
                <c:pt idx="349">
                  <c:v>0.205314</c:v>
                </c:pt>
                <c:pt idx="350">
                  <c:v>0.210427</c:v>
                </c:pt>
                <c:pt idx="351">
                  <c:v>0.20641999999999999</c:v>
                </c:pt>
                <c:pt idx="352">
                  <c:v>0.20815900000000001</c:v>
                </c:pt>
                <c:pt idx="353">
                  <c:v>0.20598900000000001</c:v>
                </c:pt>
                <c:pt idx="354">
                  <c:v>0.20693</c:v>
                </c:pt>
                <c:pt idx="355">
                  <c:v>0.20297799999999999</c:v>
                </c:pt>
                <c:pt idx="356">
                  <c:v>0.20689099999999999</c:v>
                </c:pt>
                <c:pt idx="357">
                  <c:v>0.20575399999999999</c:v>
                </c:pt>
                <c:pt idx="358">
                  <c:v>0.20351</c:v>
                </c:pt>
                <c:pt idx="359">
                  <c:v>0.20572199999999999</c:v>
                </c:pt>
                <c:pt idx="360">
                  <c:v>0.20349</c:v>
                </c:pt>
                <c:pt idx="361">
                  <c:v>0.20679600000000001</c:v>
                </c:pt>
                <c:pt idx="362">
                  <c:v>0.20402200000000001</c:v>
                </c:pt>
                <c:pt idx="363">
                  <c:v>0.206209</c:v>
                </c:pt>
                <c:pt idx="364">
                  <c:v>0.217616</c:v>
                </c:pt>
                <c:pt idx="365">
                  <c:v>0.20674899999999999</c:v>
                </c:pt>
                <c:pt idx="366">
                  <c:v>0.20536799999999999</c:v>
                </c:pt>
                <c:pt idx="367">
                  <c:v>0.20538000000000001</c:v>
                </c:pt>
                <c:pt idx="368">
                  <c:v>0.21374000000000001</c:v>
                </c:pt>
                <c:pt idx="369">
                  <c:v>0.21151400000000001</c:v>
                </c:pt>
                <c:pt idx="370">
                  <c:v>0.208976</c:v>
                </c:pt>
                <c:pt idx="371">
                  <c:v>0.21201600000000001</c:v>
                </c:pt>
                <c:pt idx="372">
                  <c:v>0.206595</c:v>
                </c:pt>
                <c:pt idx="373">
                  <c:v>0.205535</c:v>
                </c:pt>
                <c:pt idx="374">
                  <c:v>0.20658699999999999</c:v>
                </c:pt>
                <c:pt idx="375">
                  <c:v>0.20763300000000001</c:v>
                </c:pt>
                <c:pt idx="376">
                  <c:v>0.20281199999999999</c:v>
                </c:pt>
                <c:pt idx="377">
                  <c:v>0.20492099999999999</c:v>
                </c:pt>
                <c:pt idx="378">
                  <c:v>0.20385200000000001</c:v>
                </c:pt>
                <c:pt idx="379">
                  <c:v>0.20492099999999999</c:v>
                </c:pt>
                <c:pt idx="380">
                  <c:v>0.20564299999999999</c:v>
                </c:pt>
                <c:pt idx="381">
                  <c:v>0.20411000000000001</c:v>
                </c:pt>
                <c:pt idx="382">
                  <c:v>0.205405</c:v>
                </c:pt>
                <c:pt idx="383">
                  <c:v>0.20591100000000001</c:v>
                </c:pt>
                <c:pt idx="384">
                  <c:v>0.203377</c:v>
                </c:pt>
                <c:pt idx="385">
                  <c:v>0.20334199999999999</c:v>
                </c:pt>
                <c:pt idx="386">
                  <c:v>0.20379800000000001</c:v>
                </c:pt>
                <c:pt idx="387">
                  <c:v>0.20327300000000001</c:v>
                </c:pt>
                <c:pt idx="388">
                  <c:v>0.20583499999999999</c:v>
                </c:pt>
                <c:pt idx="389">
                  <c:v>0.20425599999999999</c:v>
                </c:pt>
                <c:pt idx="390">
                  <c:v>0.20580599999999999</c:v>
                </c:pt>
                <c:pt idx="391">
                  <c:v>0.20374999999999999</c:v>
                </c:pt>
                <c:pt idx="392">
                  <c:v>0.204758</c:v>
                </c:pt>
                <c:pt idx="393">
                  <c:v>0.204239</c:v>
                </c:pt>
                <c:pt idx="394">
                  <c:v>0.207038</c:v>
                </c:pt>
                <c:pt idx="395">
                  <c:v>0.204015</c:v>
                </c:pt>
                <c:pt idx="396">
                  <c:v>0.205844</c:v>
                </c:pt>
                <c:pt idx="397">
                  <c:v>0.20402000000000001</c:v>
                </c:pt>
                <c:pt idx="398">
                  <c:v>0.203183</c:v>
                </c:pt>
                <c:pt idx="399">
                  <c:v>0.20522499999999999</c:v>
                </c:pt>
                <c:pt idx="400">
                  <c:v>0.20421400000000001</c:v>
                </c:pt>
                <c:pt idx="401">
                  <c:v>0.204154</c:v>
                </c:pt>
                <c:pt idx="402">
                  <c:v>0.20414399999999999</c:v>
                </c:pt>
                <c:pt idx="403">
                  <c:v>0.20462900000000001</c:v>
                </c:pt>
                <c:pt idx="404">
                  <c:v>0.206593</c:v>
                </c:pt>
                <c:pt idx="405">
                  <c:v>0.20263500000000001</c:v>
                </c:pt>
                <c:pt idx="406">
                  <c:v>0.20557700000000001</c:v>
                </c:pt>
                <c:pt idx="407">
                  <c:v>0.20360300000000001</c:v>
                </c:pt>
                <c:pt idx="408">
                  <c:v>0.20261599999999999</c:v>
                </c:pt>
                <c:pt idx="409">
                  <c:v>0.20677999999999999</c:v>
                </c:pt>
                <c:pt idx="410">
                  <c:v>0.20527999999999999</c:v>
                </c:pt>
                <c:pt idx="411">
                  <c:v>0.214369</c:v>
                </c:pt>
                <c:pt idx="412">
                  <c:v>0.21956400000000001</c:v>
                </c:pt>
                <c:pt idx="413">
                  <c:v>0.21838199999999999</c:v>
                </c:pt>
                <c:pt idx="414">
                  <c:v>0.21609600000000001</c:v>
                </c:pt>
                <c:pt idx="415">
                  <c:v>0.21942300000000001</c:v>
                </c:pt>
                <c:pt idx="416">
                  <c:v>0.21745800000000001</c:v>
                </c:pt>
                <c:pt idx="417">
                  <c:v>0.213589</c:v>
                </c:pt>
                <c:pt idx="418">
                  <c:v>0.21212400000000001</c:v>
                </c:pt>
                <c:pt idx="419">
                  <c:v>0.21542900000000001</c:v>
                </c:pt>
                <c:pt idx="420">
                  <c:v>0.21562899999999999</c:v>
                </c:pt>
                <c:pt idx="421">
                  <c:v>0.215118</c:v>
                </c:pt>
                <c:pt idx="422">
                  <c:v>0.21605199999999999</c:v>
                </c:pt>
                <c:pt idx="423">
                  <c:v>0.21504699999999999</c:v>
                </c:pt>
                <c:pt idx="424">
                  <c:v>0.21315300000000001</c:v>
                </c:pt>
                <c:pt idx="425">
                  <c:v>0.21098600000000001</c:v>
                </c:pt>
                <c:pt idx="426">
                  <c:v>0.21391099999999999</c:v>
                </c:pt>
                <c:pt idx="427">
                  <c:v>0.21280399999999999</c:v>
                </c:pt>
                <c:pt idx="428">
                  <c:v>0.214172</c:v>
                </c:pt>
                <c:pt idx="429">
                  <c:v>0.21646499999999999</c:v>
                </c:pt>
                <c:pt idx="430">
                  <c:v>0.21271499999999999</c:v>
                </c:pt>
                <c:pt idx="431">
                  <c:v>0.213611</c:v>
                </c:pt>
                <c:pt idx="432">
                  <c:v>0.21265600000000001</c:v>
                </c:pt>
                <c:pt idx="433">
                  <c:v>0.21216599999999999</c:v>
                </c:pt>
                <c:pt idx="434">
                  <c:v>0.21167800000000001</c:v>
                </c:pt>
                <c:pt idx="435">
                  <c:v>0.21692700000000001</c:v>
                </c:pt>
                <c:pt idx="436">
                  <c:v>0.21329500000000001</c:v>
                </c:pt>
                <c:pt idx="437">
                  <c:v>0.21650700000000001</c:v>
                </c:pt>
                <c:pt idx="438">
                  <c:v>0.211116</c:v>
                </c:pt>
                <c:pt idx="439">
                  <c:v>0.21290899999999999</c:v>
                </c:pt>
                <c:pt idx="440">
                  <c:v>0.21288000000000001</c:v>
                </c:pt>
                <c:pt idx="441">
                  <c:v>0.21199100000000001</c:v>
                </c:pt>
                <c:pt idx="442">
                  <c:v>0.21507899999999999</c:v>
                </c:pt>
                <c:pt idx="443">
                  <c:v>0.21324299999999999</c:v>
                </c:pt>
                <c:pt idx="444">
                  <c:v>0.216809</c:v>
                </c:pt>
                <c:pt idx="445">
                  <c:v>0.21632299999999999</c:v>
                </c:pt>
                <c:pt idx="446">
                  <c:v>0.21404899999999999</c:v>
                </c:pt>
                <c:pt idx="447">
                  <c:v>0.21535699999999999</c:v>
                </c:pt>
                <c:pt idx="448">
                  <c:v>0.213563</c:v>
                </c:pt>
                <c:pt idx="449">
                  <c:v>0.21484400000000001</c:v>
                </c:pt>
                <c:pt idx="450">
                  <c:v>0.21707299999999999</c:v>
                </c:pt>
                <c:pt idx="451">
                  <c:v>0.214027</c:v>
                </c:pt>
                <c:pt idx="452">
                  <c:v>0.214614</c:v>
                </c:pt>
                <c:pt idx="453">
                  <c:v>0.216476</c:v>
                </c:pt>
                <c:pt idx="454">
                  <c:v>0.21380199999999999</c:v>
                </c:pt>
                <c:pt idx="455">
                  <c:v>0.21377199999999999</c:v>
                </c:pt>
                <c:pt idx="456">
                  <c:v>0.21593000000000001</c:v>
                </c:pt>
                <c:pt idx="457">
                  <c:v>0.217227</c:v>
                </c:pt>
                <c:pt idx="458">
                  <c:v>0.215447</c:v>
                </c:pt>
                <c:pt idx="459">
                  <c:v>0.21454300000000001</c:v>
                </c:pt>
                <c:pt idx="460">
                  <c:v>0.215813</c:v>
                </c:pt>
                <c:pt idx="461">
                  <c:v>0.21751100000000001</c:v>
                </c:pt>
                <c:pt idx="462">
                  <c:v>0.21790499999999999</c:v>
                </c:pt>
                <c:pt idx="463">
                  <c:v>0.21657299999999999</c:v>
                </c:pt>
                <c:pt idx="464">
                  <c:v>0.213312</c:v>
                </c:pt>
                <c:pt idx="465">
                  <c:v>0.21673799999999999</c:v>
                </c:pt>
                <c:pt idx="466">
                  <c:v>0.21646699999999999</c:v>
                </c:pt>
                <c:pt idx="467">
                  <c:v>0.21519199999999999</c:v>
                </c:pt>
                <c:pt idx="468">
                  <c:v>0.21893399999999999</c:v>
                </c:pt>
                <c:pt idx="469">
                  <c:v>0.21593599999999999</c:v>
                </c:pt>
                <c:pt idx="470">
                  <c:v>0.21760099999999999</c:v>
                </c:pt>
                <c:pt idx="471">
                  <c:v>0.21629200000000001</c:v>
                </c:pt>
                <c:pt idx="472">
                  <c:v>0.21710399999999999</c:v>
                </c:pt>
                <c:pt idx="473">
                  <c:v>0.21706800000000001</c:v>
                </c:pt>
                <c:pt idx="474">
                  <c:v>0.21576799999999999</c:v>
                </c:pt>
                <c:pt idx="475">
                  <c:v>0.21531500000000001</c:v>
                </c:pt>
                <c:pt idx="476">
                  <c:v>0.21612200000000001</c:v>
                </c:pt>
                <c:pt idx="477">
                  <c:v>0.21441399999999999</c:v>
                </c:pt>
                <c:pt idx="478">
                  <c:v>0.21334</c:v>
                </c:pt>
                <c:pt idx="479">
                  <c:v>0.21477099999999999</c:v>
                </c:pt>
                <c:pt idx="480">
                  <c:v>0.21515599999999999</c:v>
                </c:pt>
                <c:pt idx="481">
                  <c:v>0.217199</c:v>
                </c:pt>
                <c:pt idx="482">
                  <c:v>0.215921</c:v>
                </c:pt>
                <c:pt idx="483">
                  <c:v>0.215062</c:v>
                </c:pt>
                <c:pt idx="484">
                  <c:v>0.21709300000000001</c:v>
                </c:pt>
                <c:pt idx="485">
                  <c:v>0.21623500000000001</c:v>
                </c:pt>
                <c:pt idx="486">
                  <c:v>0.21373700000000001</c:v>
                </c:pt>
                <c:pt idx="487">
                  <c:v>0.21370900000000001</c:v>
                </c:pt>
                <c:pt idx="488">
                  <c:v>0.215726</c:v>
                </c:pt>
                <c:pt idx="489">
                  <c:v>0.214061</c:v>
                </c:pt>
                <c:pt idx="490">
                  <c:v>0.21566199999999999</c:v>
                </c:pt>
                <c:pt idx="491">
                  <c:v>0.21562999999999999</c:v>
                </c:pt>
                <c:pt idx="492">
                  <c:v>0.215193</c:v>
                </c:pt>
                <c:pt idx="493">
                  <c:v>0.21376500000000001</c:v>
                </c:pt>
                <c:pt idx="494">
                  <c:v>0.212949</c:v>
                </c:pt>
                <c:pt idx="495">
                  <c:v>0.21348800000000001</c:v>
                </c:pt>
                <c:pt idx="496">
                  <c:v>0.21426600000000001</c:v>
                </c:pt>
                <c:pt idx="497">
                  <c:v>0.21504000000000001</c:v>
                </c:pt>
                <c:pt idx="498">
                  <c:v>0.212204</c:v>
                </c:pt>
                <c:pt idx="499">
                  <c:v>0.21778</c:v>
                </c:pt>
                <c:pt idx="500">
                  <c:v>0.21215600000000001</c:v>
                </c:pt>
                <c:pt idx="501">
                  <c:v>0.21093600000000001</c:v>
                </c:pt>
                <c:pt idx="502">
                  <c:v>0.21648100000000001</c:v>
                </c:pt>
                <c:pt idx="503">
                  <c:v>0.21287700000000001</c:v>
                </c:pt>
                <c:pt idx="504">
                  <c:v>0.21443599999999999</c:v>
                </c:pt>
                <c:pt idx="505">
                  <c:v>0.21243100000000001</c:v>
                </c:pt>
                <c:pt idx="506">
                  <c:v>0.21873799999999999</c:v>
                </c:pt>
                <c:pt idx="507">
                  <c:v>0.216142</c:v>
                </c:pt>
                <c:pt idx="508">
                  <c:v>0.213556</c:v>
                </c:pt>
                <c:pt idx="509">
                  <c:v>0.21468599999999999</c:v>
                </c:pt>
                <c:pt idx="510">
                  <c:v>0.21585099999999999</c:v>
                </c:pt>
                <c:pt idx="511">
                  <c:v>0.21660199999999999</c:v>
                </c:pt>
                <c:pt idx="512">
                  <c:v>0.21576999999999999</c:v>
                </c:pt>
                <c:pt idx="513">
                  <c:v>0.21537000000000001</c:v>
                </c:pt>
                <c:pt idx="514">
                  <c:v>0.216505</c:v>
                </c:pt>
                <c:pt idx="515">
                  <c:v>0.21686</c:v>
                </c:pt>
                <c:pt idx="516">
                  <c:v>0.21373300000000001</c:v>
                </c:pt>
                <c:pt idx="517">
                  <c:v>0.21718100000000001</c:v>
                </c:pt>
                <c:pt idx="518">
                  <c:v>0.21714800000000001</c:v>
                </c:pt>
                <c:pt idx="519">
                  <c:v>0.214808</c:v>
                </c:pt>
                <c:pt idx="520">
                  <c:v>0.212841</c:v>
                </c:pt>
                <c:pt idx="521">
                  <c:v>0.21476999999999999</c:v>
                </c:pt>
                <c:pt idx="522">
                  <c:v>0.21510499999999999</c:v>
                </c:pt>
                <c:pt idx="523">
                  <c:v>0.21717600000000001</c:v>
                </c:pt>
                <c:pt idx="524">
                  <c:v>0.214286</c:v>
                </c:pt>
                <c:pt idx="525">
                  <c:v>0.21349799999999999</c:v>
                </c:pt>
                <c:pt idx="526">
                  <c:v>0.213472</c:v>
                </c:pt>
                <c:pt idx="527">
                  <c:v>0.216477</c:v>
                </c:pt>
                <c:pt idx="528">
                  <c:v>0.214556</c:v>
                </c:pt>
                <c:pt idx="529">
                  <c:v>0.21679200000000001</c:v>
                </c:pt>
                <c:pt idx="530">
                  <c:v>0.21224100000000001</c:v>
                </c:pt>
                <c:pt idx="531">
                  <c:v>0.214474</c:v>
                </c:pt>
                <c:pt idx="532">
                  <c:v>0.215947</c:v>
                </c:pt>
                <c:pt idx="533">
                  <c:v>0.21535599999999999</c:v>
                </c:pt>
                <c:pt idx="534">
                  <c:v>0.21409300000000001</c:v>
                </c:pt>
                <c:pt idx="535">
                  <c:v>0.214142</c:v>
                </c:pt>
                <c:pt idx="536">
                  <c:v>0.212477</c:v>
                </c:pt>
                <c:pt idx="537">
                  <c:v>0.208736</c:v>
                </c:pt>
                <c:pt idx="538">
                  <c:v>0.21576999999999999</c:v>
                </c:pt>
                <c:pt idx="539">
                  <c:v>0.21425900000000001</c:v>
                </c:pt>
                <c:pt idx="540">
                  <c:v>0.21534200000000001</c:v>
                </c:pt>
                <c:pt idx="541">
                  <c:v>0.213838</c:v>
                </c:pt>
                <c:pt idx="542">
                  <c:v>0.21565400000000001</c:v>
                </c:pt>
                <c:pt idx="543">
                  <c:v>0.218199</c:v>
                </c:pt>
                <c:pt idx="544">
                  <c:v>0.21124799999999999</c:v>
                </c:pt>
                <c:pt idx="545">
                  <c:v>0.21556800000000001</c:v>
                </c:pt>
                <c:pt idx="546">
                  <c:v>0.216636</c:v>
                </c:pt>
                <c:pt idx="547">
                  <c:v>0.21379600000000001</c:v>
                </c:pt>
                <c:pt idx="548">
                  <c:v>0.215118</c:v>
                </c:pt>
                <c:pt idx="549">
                  <c:v>0.21690899999999999</c:v>
                </c:pt>
                <c:pt idx="550">
                  <c:v>0.21796699999999999</c:v>
                </c:pt>
                <c:pt idx="551">
                  <c:v>0.22048899999999999</c:v>
                </c:pt>
                <c:pt idx="552">
                  <c:v>0.21971099999999999</c:v>
                </c:pt>
                <c:pt idx="553">
                  <c:v>0.220776</c:v>
                </c:pt>
                <c:pt idx="554">
                  <c:v>0.21749499999999999</c:v>
                </c:pt>
                <c:pt idx="555">
                  <c:v>0.219442</c:v>
                </c:pt>
                <c:pt idx="556">
                  <c:v>0.21920999999999999</c:v>
                </c:pt>
                <c:pt idx="557">
                  <c:v>0.215591</c:v>
                </c:pt>
                <c:pt idx="558">
                  <c:v>0.21593899999999999</c:v>
                </c:pt>
                <c:pt idx="559">
                  <c:v>0.215893</c:v>
                </c:pt>
                <c:pt idx="560">
                  <c:v>0.21695200000000001</c:v>
                </c:pt>
                <c:pt idx="561">
                  <c:v>0.216192</c:v>
                </c:pt>
                <c:pt idx="562">
                  <c:v>0.21795700000000001</c:v>
                </c:pt>
                <c:pt idx="563">
                  <c:v>0.21648899999999999</c:v>
                </c:pt>
                <c:pt idx="564">
                  <c:v>0.219664</c:v>
                </c:pt>
                <c:pt idx="565">
                  <c:v>0.21627199999999999</c:v>
                </c:pt>
                <c:pt idx="566">
                  <c:v>0.21670200000000001</c:v>
                </c:pt>
                <c:pt idx="567">
                  <c:v>0.21732399999999999</c:v>
                </c:pt>
                <c:pt idx="568">
                  <c:v>0.21354999999999999</c:v>
                </c:pt>
                <c:pt idx="569">
                  <c:v>0.216</c:v>
                </c:pt>
                <c:pt idx="570">
                  <c:v>0.215254</c:v>
                </c:pt>
                <c:pt idx="571">
                  <c:v>0.22012200000000001</c:v>
                </c:pt>
                <c:pt idx="572">
                  <c:v>0.21729499999999999</c:v>
                </c:pt>
                <c:pt idx="573">
                  <c:v>0.21587100000000001</c:v>
                </c:pt>
                <c:pt idx="574">
                  <c:v>0.213757</c:v>
                </c:pt>
                <c:pt idx="575">
                  <c:v>0.217552</c:v>
                </c:pt>
                <c:pt idx="576">
                  <c:v>0.21509500000000001</c:v>
                </c:pt>
                <c:pt idx="577">
                  <c:v>0.215415</c:v>
                </c:pt>
                <c:pt idx="578">
                  <c:v>0.215389</c:v>
                </c:pt>
                <c:pt idx="579">
                  <c:v>0.211224</c:v>
                </c:pt>
                <c:pt idx="580">
                  <c:v>0.21395900000000001</c:v>
                </c:pt>
                <c:pt idx="581">
                  <c:v>0.21737100000000001</c:v>
                </c:pt>
                <c:pt idx="582">
                  <c:v>0.218079</c:v>
                </c:pt>
                <c:pt idx="583">
                  <c:v>0.21559900000000001</c:v>
                </c:pt>
                <c:pt idx="584">
                  <c:v>0.21693999999999999</c:v>
                </c:pt>
                <c:pt idx="585">
                  <c:v>0.217253</c:v>
                </c:pt>
                <c:pt idx="586">
                  <c:v>0.21551999999999999</c:v>
                </c:pt>
                <c:pt idx="587">
                  <c:v>0.21787400000000001</c:v>
                </c:pt>
                <c:pt idx="588">
                  <c:v>0.21920200000000001</c:v>
                </c:pt>
                <c:pt idx="589">
                  <c:v>0.21628800000000001</c:v>
                </c:pt>
                <c:pt idx="590">
                  <c:v>0.22514400000000001</c:v>
                </c:pt>
                <c:pt idx="591">
                  <c:v>0.22283800000000001</c:v>
                </c:pt>
                <c:pt idx="592">
                  <c:v>0.220438</c:v>
                </c:pt>
                <c:pt idx="593">
                  <c:v>0.22511800000000001</c:v>
                </c:pt>
                <c:pt idx="594">
                  <c:v>0.22642000000000001</c:v>
                </c:pt>
                <c:pt idx="595">
                  <c:v>0.22302</c:v>
                </c:pt>
                <c:pt idx="596">
                  <c:v>0.225997</c:v>
                </c:pt>
                <c:pt idx="597">
                  <c:v>0.22762499999999999</c:v>
                </c:pt>
                <c:pt idx="598">
                  <c:v>0.21854799999999999</c:v>
                </c:pt>
                <c:pt idx="599">
                  <c:v>0.229217</c:v>
                </c:pt>
                <c:pt idx="600">
                  <c:v>0.22881899999999999</c:v>
                </c:pt>
                <c:pt idx="601">
                  <c:v>0.21970100000000001</c:v>
                </c:pt>
                <c:pt idx="602">
                  <c:v>0.21729699999999999</c:v>
                </c:pt>
                <c:pt idx="603">
                  <c:v>0.21781500000000001</c:v>
                </c:pt>
                <c:pt idx="604">
                  <c:v>0.22001699999999999</c:v>
                </c:pt>
                <c:pt idx="605">
                  <c:v>0.21934000000000001</c:v>
                </c:pt>
                <c:pt idx="606">
                  <c:v>0.21766099999999999</c:v>
                </c:pt>
                <c:pt idx="607">
                  <c:v>0.217303</c:v>
                </c:pt>
                <c:pt idx="608">
                  <c:v>0.21776699999999999</c:v>
                </c:pt>
                <c:pt idx="609">
                  <c:v>0.22495100000000001</c:v>
                </c:pt>
                <c:pt idx="610">
                  <c:v>0.221473</c:v>
                </c:pt>
                <c:pt idx="611">
                  <c:v>0.21817</c:v>
                </c:pt>
                <c:pt idx="612">
                  <c:v>0.225742</c:v>
                </c:pt>
                <c:pt idx="613">
                  <c:v>0.21843599999999999</c:v>
                </c:pt>
                <c:pt idx="614">
                  <c:v>0.21710599999999999</c:v>
                </c:pt>
                <c:pt idx="615">
                  <c:v>0.220974</c:v>
                </c:pt>
                <c:pt idx="616">
                  <c:v>0.22223699999999999</c:v>
                </c:pt>
                <c:pt idx="617">
                  <c:v>0.22187699999999999</c:v>
                </c:pt>
                <c:pt idx="618">
                  <c:v>0.21906300000000001</c:v>
                </c:pt>
                <c:pt idx="619">
                  <c:v>0.21825800000000001</c:v>
                </c:pt>
                <c:pt idx="620">
                  <c:v>0.21745600000000001</c:v>
                </c:pt>
                <c:pt idx="621">
                  <c:v>0.219807</c:v>
                </c:pt>
                <c:pt idx="622">
                  <c:v>0.21690200000000001</c:v>
                </c:pt>
                <c:pt idx="623">
                  <c:v>0.21653800000000001</c:v>
                </c:pt>
                <c:pt idx="624">
                  <c:v>0.21779200000000001</c:v>
                </c:pt>
                <c:pt idx="625">
                  <c:v>0.21584700000000001</c:v>
                </c:pt>
                <c:pt idx="626">
                  <c:v>0.214226</c:v>
                </c:pt>
                <c:pt idx="627">
                  <c:v>0.21452199999999999</c:v>
                </c:pt>
                <c:pt idx="628">
                  <c:v>0.21513499999999999</c:v>
                </c:pt>
                <c:pt idx="629">
                  <c:v>0.218698</c:v>
                </c:pt>
                <c:pt idx="630">
                  <c:v>0.21682999999999999</c:v>
                </c:pt>
                <c:pt idx="631">
                  <c:v>0.21920899999999999</c:v>
                </c:pt>
                <c:pt idx="632">
                  <c:v>0.21663499999999999</c:v>
                </c:pt>
                <c:pt idx="633">
                  <c:v>0.2147</c:v>
                </c:pt>
                <c:pt idx="634">
                  <c:v>0.21940200000000001</c:v>
                </c:pt>
                <c:pt idx="635">
                  <c:v>0.21874199999999999</c:v>
                </c:pt>
                <c:pt idx="636">
                  <c:v>0.21777099999999999</c:v>
                </c:pt>
                <c:pt idx="637">
                  <c:v>0.21790000000000001</c:v>
                </c:pt>
                <c:pt idx="638">
                  <c:v>0.21333299999999999</c:v>
                </c:pt>
                <c:pt idx="639">
                  <c:v>0.21951599999999999</c:v>
                </c:pt>
                <c:pt idx="640">
                  <c:v>0.21943799999999999</c:v>
                </c:pt>
                <c:pt idx="641">
                  <c:v>0.221636</c:v>
                </c:pt>
                <c:pt idx="642">
                  <c:v>0.222582</c:v>
                </c:pt>
                <c:pt idx="643">
                  <c:v>0.219752</c:v>
                </c:pt>
                <c:pt idx="644">
                  <c:v>0.21786</c:v>
                </c:pt>
                <c:pt idx="645">
                  <c:v>0.21504599999999999</c:v>
                </c:pt>
                <c:pt idx="646">
                  <c:v>0.215332</c:v>
                </c:pt>
                <c:pt idx="647">
                  <c:v>0.21393499999999999</c:v>
                </c:pt>
                <c:pt idx="648">
                  <c:v>0.217196</c:v>
                </c:pt>
                <c:pt idx="649">
                  <c:v>0.21921499999999999</c:v>
                </c:pt>
                <c:pt idx="650">
                  <c:v>0.220169</c:v>
                </c:pt>
                <c:pt idx="651">
                  <c:v>0.21570600000000001</c:v>
                </c:pt>
                <c:pt idx="652">
                  <c:v>0.21365999999999999</c:v>
                </c:pt>
                <c:pt idx="653">
                  <c:v>0.213028</c:v>
                </c:pt>
                <c:pt idx="654">
                  <c:v>0.215756</c:v>
                </c:pt>
                <c:pt idx="655">
                  <c:v>0.21451200000000001</c:v>
                </c:pt>
                <c:pt idx="656">
                  <c:v>0.21313499999999999</c:v>
                </c:pt>
                <c:pt idx="657">
                  <c:v>0.216976</c:v>
                </c:pt>
                <c:pt idx="658">
                  <c:v>0.220744</c:v>
                </c:pt>
                <c:pt idx="659">
                  <c:v>0.213667</c:v>
                </c:pt>
                <c:pt idx="660">
                  <c:v>0.21440200000000001</c:v>
                </c:pt>
                <c:pt idx="661">
                  <c:v>0.213172</c:v>
                </c:pt>
                <c:pt idx="662">
                  <c:v>0.21254899999999999</c:v>
                </c:pt>
                <c:pt idx="663">
                  <c:v>0.21197299999999999</c:v>
                </c:pt>
                <c:pt idx="664">
                  <c:v>0.21216499999999999</c:v>
                </c:pt>
                <c:pt idx="665">
                  <c:v>0.212973</c:v>
                </c:pt>
                <c:pt idx="666">
                  <c:v>0.21278900000000001</c:v>
                </c:pt>
                <c:pt idx="667">
                  <c:v>0.21335299999999999</c:v>
                </c:pt>
                <c:pt idx="668">
                  <c:v>0.21334800000000001</c:v>
                </c:pt>
                <c:pt idx="669">
                  <c:v>0.214806</c:v>
                </c:pt>
                <c:pt idx="670">
                  <c:v>0.22076000000000001</c:v>
                </c:pt>
                <c:pt idx="671">
                  <c:v>0.22172600000000001</c:v>
                </c:pt>
                <c:pt idx="672">
                  <c:v>0.22014900000000001</c:v>
                </c:pt>
                <c:pt idx="673">
                  <c:v>0.22278899999999999</c:v>
                </c:pt>
                <c:pt idx="674">
                  <c:v>0.22284399999999999</c:v>
                </c:pt>
                <c:pt idx="675">
                  <c:v>0.220607</c:v>
                </c:pt>
                <c:pt idx="676">
                  <c:v>0.221167</c:v>
                </c:pt>
                <c:pt idx="677">
                  <c:v>0.22231600000000001</c:v>
                </c:pt>
                <c:pt idx="678">
                  <c:v>0.22405</c:v>
                </c:pt>
                <c:pt idx="679">
                  <c:v>0.22164700000000001</c:v>
                </c:pt>
                <c:pt idx="680">
                  <c:v>0.22091</c:v>
                </c:pt>
                <c:pt idx="681">
                  <c:v>0.22</c:v>
                </c:pt>
                <c:pt idx="682">
                  <c:v>0.22010199999999999</c:v>
                </c:pt>
                <c:pt idx="683">
                  <c:v>0.22007299999999999</c:v>
                </c:pt>
                <c:pt idx="684">
                  <c:v>0.22062799999999999</c:v>
                </c:pt>
                <c:pt idx="685">
                  <c:v>0.220889</c:v>
                </c:pt>
                <c:pt idx="686">
                  <c:v>0.22282399999999999</c:v>
                </c:pt>
                <c:pt idx="687">
                  <c:v>0.223416</c:v>
                </c:pt>
                <c:pt idx="688">
                  <c:v>0.22034799999999999</c:v>
                </c:pt>
                <c:pt idx="689">
                  <c:v>0.221058</c:v>
                </c:pt>
                <c:pt idx="690">
                  <c:v>0.221027</c:v>
                </c:pt>
                <c:pt idx="691">
                  <c:v>0.22101199999999999</c:v>
                </c:pt>
                <c:pt idx="692">
                  <c:v>0.22040399999999999</c:v>
                </c:pt>
                <c:pt idx="693">
                  <c:v>0.22093699999999999</c:v>
                </c:pt>
                <c:pt idx="694">
                  <c:v>0.21918000000000001</c:v>
                </c:pt>
                <c:pt idx="695">
                  <c:v>0.21912400000000001</c:v>
                </c:pt>
                <c:pt idx="696">
                  <c:v>0.220359</c:v>
                </c:pt>
                <c:pt idx="697">
                  <c:v>0.218524</c:v>
                </c:pt>
                <c:pt idx="698">
                  <c:v>0.218498</c:v>
                </c:pt>
                <c:pt idx="699">
                  <c:v>0.219914</c:v>
                </c:pt>
                <c:pt idx="700">
                  <c:v>0.221027</c:v>
                </c:pt>
                <c:pt idx="701">
                  <c:v>0.221225</c:v>
                </c:pt>
                <c:pt idx="702">
                  <c:v>0.22209100000000001</c:v>
                </c:pt>
                <c:pt idx="703">
                  <c:v>0.22143499999999999</c:v>
                </c:pt>
                <c:pt idx="704">
                  <c:v>0.22034000000000001</c:v>
                </c:pt>
                <c:pt idx="705">
                  <c:v>0.222861</c:v>
                </c:pt>
                <c:pt idx="706">
                  <c:v>0.21743999999999999</c:v>
                </c:pt>
                <c:pt idx="707">
                  <c:v>0.21854499999999999</c:v>
                </c:pt>
                <c:pt idx="708">
                  <c:v>0.21951999999999999</c:v>
                </c:pt>
                <c:pt idx="709">
                  <c:v>0.218944</c:v>
                </c:pt>
                <c:pt idx="710">
                  <c:v>0.22340399999999999</c:v>
                </c:pt>
                <c:pt idx="711">
                  <c:v>0.22126399999999999</c:v>
                </c:pt>
                <c:pt idx="712">
                  <c:v>0.22039300000000001</c:v>
                </c:pt>
                <c:pt idx="713">
                  <c:v>0.22484599999999999</c:v>
                </c:pt>
                <c:pt idx="714">
                  <c:v>0.21837799999999999</c:v>
                </c:pt>
                <c:pt idx="715">
                  <c:v>0.21986</c:v>
                </c:pt>
                <c:pt idx="716">
                  <c:v>0.220697</c:v>
                </c:pt>
                <c:pt idx="717">
                  <c:v>0.22185199999999999</c:v>
                </c:pt>
                <c:pt idx="718">
                  <c:v>0.22511800000000001</c:v>
                </c:pt>
                <c:pt idx="719">
                  <c:v>0.220472</c:v>
                </c:pt>
                <c:pt idx="720">
                  <c:v>0.225992</c:v>
                </c:pt>
                <c:pt idx="721">
                  <c:v>0.220416</c:v>
                </c:pt>
                <c:pt idx="722">
                  <c:v>0.22166</c:v>
                </c:pt>
                <c:pt idx="723">
                  <c:v>0.222196</c:v>
                </c:pt>
                <c:pt idx="724">
                  <c:v>0.22144800000000001</c:v>
                </c:pt>
                <c:pt idx="725">
                  <c:v>0.225551</c:v>
                </c:pt>
                <c:pt idx="726">
                  <c:v>0.223301</c:v>
                </c:pt>
                <c:pt idx="727">
                  <c:v>0.222445</c:v>
                </c:pt>
                <c:pt idx="728">
                  <c:v>0.22433500000000001</c:v>
                </c:pt>
                <c:pt idx="729">
                  <c:v>0.22337000000000001</c:v>
                </c:pt>
                <c:pt idx="730">
                  <c:v>0.22078</c:v>
                </c:pt>
                <c:pt idx="731">
                  <c:v>0.22150300000000001</c:v>
                </c:pt>
                <c:pt idx="732">
                  <c:v>0.22076399999999999</c:v>
                </c:pt>
                <c:pt idx="733">
                  <c:v>0.221444</c:v>
                </c:pt>
                <c:pt idx="734">
                  <c:v>0.220327</c:v>
                </c:pt>
                <c:pt idx="735">
                  <c:v>0.224103</c:v>
                </c:pt>
                <c:pt idx="736">
                  <c:v>0.223189</c:v>
                </c:pt>
                <c:pt idx="737">
                  <c:v>0.22575899999999999</c:v>
                </c:pt>
                <c:pt idx="738">
                  <c:v>0.221746</c:v>
                </c:pt>
                <c:pt idx="739">
                  <c:v>0.22182399999999999</c:v>
                </c:pt>
                <c:pt idx="740">
                  <c:v>0.22043199999999999</c:v>
                </c:pt>
                <c:pt idx="741">
                  <c:v>0.22473000000000001</c:v>
                </c:pt>
                <c:pt idx="742">
                  <c:v>0.22586800000000001</c:v>
                </c:pt>
                <c:pt idx="743">
                  <c:v>0.22762099999999999</c:v>
                </c:pt>
                <c:pt idx="744">
                  <c:v>0.22589300000000001</c:v>
                </c:pt>
                <c:pt idx="745">
                  <c:v>0.22433</c:v>
                </c:pt>
                <c:pt idx="746">
                  <c:v>0.22241</c:v>
                </c:pt>
                <c:pt idx="747">
                  <c:v>0.22373000000000001</c:v>
                </c:pt>
                <c:pt idx="748">
                  <c:v>0.225274</c:v>
                </c:pt>
                <c:pt idx="749">
                  <c:v>0.222133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1B-4C50-97F1-12EE5EDFFD5E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0.13</c:v>
                </c:pt>
                <c:pt idx="2">
                  <c:v>0.11</c:v>
                </c:pt>
                <c:pt idx="3">
                  <c:v>0.12</c:v>
                </c:pt>
                <c:pt idx="4">
                  <c:v>0.124</c:v>
                </c:pt>
                <c:pt idx="5">
                  <c:v>0.12</c:v>
                </c:pt>
                <c:pt idx="6">
                  <c:v>0.114286</c:v>
                </c:pt>
                <c:pt idx="7">
                  <c:v>0.12</c:v>
                </c:pt>
                <c:pt idx="8">
                  <c:v>0.122222</c:v>
                </c:pt>
                <c:pt idx="9">
                  <c:v>0.122</c:v>
                </c:pt>
                <c:pt idx="10">
                  <c:v>0.13</c:v>
                </c:pt>
                <c:pt idx="11">
                  <c:v>0.129167</c:v>
                </c:pt>
                <c:pt idx="12">
                  <c:v>0.15384600000000001</c:v>
                </c:pt>
                <c:pt idx="13">
                  <c:v>0.138571</c:v>
                </c:pt>
                <c:pt idx="14">
                  <c:v>0.129333</c:v>
                </c:pt>
                <c:pt idx="15">
                  <c:v>0.14124999999999999</c:v>
                </c:pt>
                <c:pt idx="16">
                  <c:v>0.138235</c:v>
                </c:pt>
                <c:pt idx="17">
                  <c:v>0.14388899999999999</c:v>
                </c:pt>
                <c:pt idx="18">
                  <c:v>0.13631599999999999</c:v>
                </c:pt>
                <c:pt idx="19">
                  <c:v>0.13700000000000001</c:v>
                </c:pt>
                <c:pt idx="20">
                  <c:v>0.132381</c:v>
                </c:pt>
                <c:pt idx="21">
                  <c:v>0.132273</c:v>
                </c:pt>
                <c:pt idx="22">
                  <c:v>0.13086999999999999</c:v>
                </c:pt>
                <c:pt idx="23">
                  <c:v>0.13583300000000001</c:v>
                </c:pt>
                <c:pt idx="24">
                  <c:v>0.13880000000000001</c:v>
                </c:pt>
                <c:pt idx="25">
                  <c:v>0.13653799999999999</c:v>
                </c:pt>
                <c:pt idx="26">
                  <c:v>0.14444399999999999</c:v>
                </c:pt>
                <c:pt idx="27">
                  <c:v>0.144286</c:v>
                </c:pt>
                <c:pt idx="28">
                  <c:v>0.143793</c:v>
                </c:pt>
                <c:pt idx="29">
                  <c:v>0.14666699999999999</c:v>
                </c:pt>
                <c:pt idx="30">
                  <c:v>0.14677399999999999</c:v>
                </c:pt>
                <c:pt idx="31">
                  <c:v>0.14624999999999999</c:v>
                </c:pt>
                <c:pt idx="32">
                  <c:v>0.14818200000000001</c:v>
                </c:pt>
                <c:pt idx="33">
                  <c:v>0.14588200000000001</c:v>
                </c:pt>
                <c:pt idx="34">
                  <c:v>0.14771400000000001</c:v>
                </c:pt>
                <c:pt idx="35">
                  <c:v>0.14555599999999999</c:v>
                </c:pt>
                <c:pt idx="36">
                  <c:v>0.15270300000000001</c:v>
                </c:pt>
                <c:pt idx="37">
                  <c:v>0.144737</c:v>
                </c:pt>
                <c:pt idx="38">
                  <c:v>0.15307699999999999</c:v>
                </c:pt>
                <c:pt idx="39">
                  <c:v>0.15475</c:v>
                </c:pt>
                <c:pt idx="40">
                  <c:v>0.15878</c:v>
                </c:pt>
                <c:pt idx="41">
                  <c:v>0.15404799999999999</c:v>
                </c:pt>
                <c:pt idx="42">
                  <c:v>0.15534899999999999</c:v>
                </c:pt>
                <c:pt idx="43">
                  <c:v>0.15477299999999999</c:v>
                </c:pt>
                <c:pt idx="44">
                  <c:v>0.16155600000000001</c:v>
                </c:pt>
                <c:pt idx="45">
                  <c:v>0.15434800000000001</c:v>
                </c:pt>
                <c:pt idx="46">
                  <c:v>0.16361700000000001</c:v>
                </c:pt>
                <c:pt idx="47">
                  <c:v>0.156667</c:v>
                </c:pt>
                <c:pt idx="48">
                  <c:v>0.14693899999999999</c:v>
                </c:pt>
                <c:pt idx="49">
                  <c:v>0.14799999999999999</c:v>
                </c:pt>
                <c:pt idx="50">
                  <c:v>0.141569</c:v>
                </c:pt>
                <c:pt idx="51">
                  <c:v>0.141346</c:v>
                </c:pt>
                <c:pt idx="52">
                  <c:v>0.15037700000000001</c:v>
                </c:pt>
                <c:pt idx="53">
                  <c:v>0.148148</c:v>
                </c:pt>
                <c:pt idx="54">
                  <c:v>0.151091</c:v>
                </c:pt>
                <c:pt idx="55">
                  <c:v>0.15642900000000001</c:v>
                </c:pt>
                <c:pt idx="56">
                  <c:v>0.16228100000000001</c:v>
                </c:pt>
                <c:pt idx="57">
                  <c:v>0.164655</c:v>
                </c:pt>
                <c:pt idx="58">
                  <c:v>0.16</c:v>
                </c:pt>
                <c:pt idx="59">
                  <c:v>0.160167</c:v>
                </c:pt>
                <c:pt idx="60">
                  <c:v>0.158361</c:v>
                </c:pt>
                <c:pt idx="61">
                  <c:v>0.154194</c:v>
                </c:pt>
                <c:pt idx="62">
                  <c:v>0.15857099999999999</c:v>
                </c:pt>
                <c:pt idx="63">
                  <c:v>0.16203100000000001</c:v>
                </c:pt>
                <c:pt idx="64">
                  <c:v>0.16523099999999999</c:v>
                </c:pt>
                <c:pt idx="65">
                  <c:v>0.16303000000000001</c:v>
                </c:pt>
                <c:pt idx="66">
                  <c:v>0.16253699999999999</c:v>
                </c:pt>
                <c:pt idx="67">
                  <c:v>0.16661799999999999</c:v>
                </c:pt>
                <c:pt idx="68">
                  <c:v>0.16</c:v>
                </c:pt>
                <c:pt idx="69">
                  <c:v>0.16028600000000001</c:v>
                </c:pt>
                <c:pt idx="70">
                  <c:v>0.17394399999999999</c:v>
                </c:pt>
                <c:pt idx="71">
                  <c:v>0.17527799999999999</c:v>
                </c:pt>
                <c:pt idx="72">
                  <c:v>0.16274</c:v>
                </c:pt>
                <c:pt idx="73">
                  <c:v>0.155</c:v>
                </c:pt>
                <c:pt idx="74">
                  <c:v>0.16266700000000001</c:v>
                </c:pt>
                <c:pt idx="75">
                  <c:v>0.16092100000000001</c:v>
                </c:pt>
                <c:pt idx="76">
                  <c:v>0.15285699999999999</c:v>
                </c:pt>
                <c:pt idx="77">
                  <c:v>0.14987200000000001</c:v>
                </c:pt>
                <c:pt idx="78">
                  <c:v>0.17265800000000001</c:v>
                </c:pt>
                <c:pt idx="79">
                  <c:v>0.16</c:v>
                </c:pt>
                <c:pt idx="80">
                  <c:v>0.14901200000000001</c:v>
                </c:pt>
                <c:pt idx="81">
                  <c:v>0.15024399999999999</c:v>
                </c:pt>
                <c:pt idx="82">
                  <c:v>0.15759000000000001</c:v>
                </c:pt>
                <c:pt idx="83">
                  <c:v>0.15928600000000001</c:v>
                </c:pt>
                <c:pt idx="84">
                  <c:v>0.155059</c:v>
                </c:pt>
                <c:pt idx="85">
                  <c:v>0.15965099999999999</c:v>
                </c:pt>
                <c:pt idx="86">
                  <c:v>0.17183899999999999</c:v>
                </c:pt>
                <c:pt idx="87">
                  <c:v>0.15693199999999999</c:v>
                </c:pt>
                <c:pt idx="88">
                  <c:v>0.16269700000000001</c:v>
                </c:pt>
                <c:pt idx="89">
                  <c:v>0.16233300000000001</c:v>
                </c:pt>
                <c:pt idx="90">
                  <c:v>0.15417600000000001</c:v>
                </c:pt>
                <c:pt idx="91">
                  <c:v>0.155</c:v>
                </c:pt>
                <c:pt idx="92">
                  <c:v>0.16322600000000001</c:v>
                </c:pt>
                <c:pt idx="93">
                  <c:v>0.15351100000000001</c:v>
                </c:pt>
                <c:pt idx="94">
                  <c:v>0.161579</c:v>
                </c:pt>
                <c:pt idx="95">
                  <c:v>0.177708</c:v>
                </c:pt>
                <c:pt idx="96">
                  <c:v>0.153918</c:v>
                </c:pt>
                <c:pt idx="97">
                  <c:v>0.15326500000000001</c:v>
                </c:pt>
                <c:pt idx="98">
                  <c:v>0.157475</c:v>
                </c:pt>
                <c:pt idx="99">
                  <c:v>0.1638</c:v>
                </c:pt>
                <c:pt idx="100">
                  <c:v>0.15485099999999999</c:v>
                </c:pt>
                <c:pt idx="101">
                  <c:v>0.155392</c:v>
                </c:pt>
                <c:pt idx="102">
                  <c:v>0.15592200000000001</c:v>
                </c:pt>
                <c:pt idx="103">
                  <c:v>0.15576899999999999</c:v>
                </c:pt>
                <c:pt idx="104">
                  <c:v>0.155524</c:v>
                </c:pt>
                <c:pt idx="105">
                  <c:v>0.15962299999999999</c:v>
                </c:pt>
                <c:pt idx="106">
                  <c:v>0.155421</c:v>
                </c:pt>
                <c:pt idx="107">
                  <c:v>0.15592600000000001</c:v>
                </c:pt>
                <c:pt idx="108">
                  <c:v>0.155138</c:v>
                </c:pt>
                <c:pt idx="109">
                  <c:v>0.15709100000000001</c:v>
                </c:pt>
                <c:pt idx="110">
                  <c:v>0.16054099999999999</c:v>
                </c:pt>
                <c:pt idx="111">
                  <c:v>0.15883900000000001</c:v>
                </c:pt>
                <c:pt idx="112">
                  <c:v>0.16203500000000001</c:v>
                </c:pt>
                <c:pt idx="113">
                  <c:v>0.15596499999999999</c:v>
                </c:pt>
                <c:pt idx="114">
                  <c:v>0.155304</c:v>
                </c:pt>
                <c:pt idx="115">
                  <c:v>0.164741</c:v>
                </c:pt>
                <c:pt idx="116">
                  <c:v>0.17358999999999999</c:v>
                </c:pt>
                <c:pt idx="117">
                  <c:v>0.17025399999999999</c:v>
                </c:pt>
                <c:pt idx="118">
                  <c:v>0.16731099999999999</c:v>
                </c:pt>
                <c:pt idx="119">
                  <c:v>0.16325000000000001</c:v>
                </c:pt>
                <c:pt idx="120">
                  <c:v>0.16405</c:v>
                </c:pt>
                <c:pt idx="121">
                  <c:v>0.16868900000000001</c:v>
                </c:pt>
                <c:pt idx="122">
                  <c:v>0.16447200000000001</c:v>
                </c:pt>
                <c:pt idx="123">
                  <c:v>0.16403200000000001</c:v>
                </c:pt>
                <c:pt idx="124">
                  <c:v>0.16904</c:v>
                </c:pt>
                <c:pt idx="125">
                  <c:v>0.162937</c:v>
                </c:pt>
                <c:pt idx="126">
                  <c:v>0.16425200000000001</c:v>
                </c:pt>
                <c:pt idx="127">
                  <c:v>0.165469</c:v>
                </c:pt>
                <c:pt idx="128">
                  <c:v>0.16372100000000001</c:v>
                </c:pt>
                <c:pt idx="129">
                  <c:v>0.16192300000000001</c:v>
                </c:pt>
                <c:pt idx="130">
                  <c:v>0.16686999999999999</c:v>
                </c:pt>
                <c:pt idx="131">
                  <c:v>0.167045</c:v>
                </c:pt>
                <c:pt idx="132">
                  <c:v>0.166466</c:v>
                </c:pt>
                <c:pt idx="133">
                  <c:v>0.167239</c:v>
                </c:pt>
                <c:pt idx="134">
                  <c:v>0.16888900000000001</c:v>
                </c:pt>
                <c:pt idx="135">
                  <c:v>0.17948500000000001</c:v>
                </c:pt>
                <c:pt idx="136">
                  <c:v>0.17379600000000001</c:v>
                </c:pt>
                <c:pt idx="137">
                  <c:v>0.16608700000000001</c:v>
                </c:pt>
                <c:pt idx="138">
                  <c:v>0.16741</c:v>
                </c:pt>
                <c:pt idx="139">
                  <c:v>0.16200000000000001</c:v>
                </c:pt>
                <c:pt idx="140">
                  <c:v>0.16425500000000001</c:v>
                </c:pt>
                <c:pt idx="141">
                  <c:v>0.162606</c:v>
                </c:pt>
                <c:pt idx="142">
                  <c:v>0.16195799999999999</c:v>
                </c:pt>
                <c:pt idx="143">
                  <c:v>0.16458300000000001</c:v>
                </c:pt>
                <c:pt idx="144">
                  <c:v>0.162138</c:v>
                </c:pt>
                <c:pt idx="145">
                  <c:v>0.16184899999999999</c:v>
                </c:pt>
                <c:pt idx="146">
                  <c:v>0.16265299999999999</c:v>
                </c:pt>
                <c:pt idx="147">
                  <c:v>0.16223000000000001</c:v>
                </c:pt>
                <c:pt idx="148">
                  <c:v>0.16167799999999999</c:v>
                </c:pt>
                <c:pt idx="149">
                  <c:v>0.16200000000000001</c:v>
                </c:pt>
                <c:pt idx="150">
                  <c:v>0.164106</c:v>
                </c:pt>
                <c:pt idx="151">
                  <c:v>0.16427600000000001</c:v>
                </c:pt>
                <c:pt idx="152">
                  <c:v>0.16464100000000001</c:v>
                </c:pt>
                <c:pt idx="153">
                  <c:v>0.164156</c:v>
                </c:pt>
                <c:pt idx="154">
                  <c:v>0.16406499999999999</c:v>
                </c:pt>
                <c:pt idx="155">
                  <c:v>0.16480800000000001</c:v>
                </c:pt>
                <c:pt idx="156">
                  <c:v>0.166242</c:v>
                </c:pt>
                <c:pt idx="157">
                  <c:v>0.16588600000000001</c:v>
                </c:pt>
                <c:pt idx="158">
                  <c:v>0.169874</c:v>
                </c:pt>
                <c:pt idx="159">
                  <c:v>0.16600000000000001</c:v>
                </c:pt>
                <c:pt idx="160">
                  <c:v>0.180807</c:v>
                </c:pt>
                <c:pt idx="161">
                  <c:v>0.17358000000000001</c:v>
                </c:pt>
                <c:pt idx="162">
                  <c:v>0.16570599999999999</c:v>
                </c:pt>
                <c:pt idx="163">
                  <c:v>0.16719500000000001</c:v>
                </c:pt>
                <c:pt idx="164">
                  <c:v>0.167576</c:v>
                </c:pt>
                <c:pt idx="165">
                  <c:v>0.16861400000000001</c:v>
                </c:pt>
                <c:pt idx="166">
                  <c:v>0.16856299999999999</c:v>
                </c:pt>
                <c:pt idx="167">
                  <c:v>0.16511899999999999</c:v>
                </c:pt>
                <c:pt idx="168">
                  <c:v>0.164852</c:v>
                </c:pt>
                <c:pt idx="169">
                  <c:v>0.164882</c:v>
                </c:pt>
                <c:pt idx="170">
                  <c:v>0.18871299999999999</c:v>
                </c:pt>
                <c:pt idx="171">
                  <c:v>0.194302</c:v>
                </c:pt>
                <c:pt idx="172">
                  <c:v>0.207457</c:v>
                </c:pt>
                <c:pt idx="173">
                  <c:v>0.207759</c:v>
                </c:pt>
                <c:pt idx="174">
                  <c:v>0.20765700000000001</c:v>
                </c:pt>
                <c:pt idx="175">
                  <c:v>0.206761</c:v>
                </c:pt>
                <c:pt idx="176">
                  <c:v>0.20836199999999999</c:v>
                </c:pt>
                <c:pt idx="177">
                  <c:v>0.19533700000000001</c:v>
                </c:pt>
                <c:pt idx="178">
                  <c:v>0.185196</c:v>
                </c:pt>
                <c:pt idx="179">
                  <c:v>0.184444</c:v>
                </c:pt>
                <c:pt idx="180">
                  <c:v>0.18099399999999999</c:v>
                </c:pt>
                <c:pt idx="181">
                  <c:v>0.18351600000000001</c:v>
                </c:pt>
                <c:pt idx="182">
                  <c:v>0.18732199999999999</c:v>
                </c:pt>
                <c:pt idx="183">
                  <c:v>0.18722800000000001</c:v>
                </c:pt>
                <c:pt idx="184">
                  <c:v>0.18108099999999999</c:v>
                </c:pt>
                <c:pt idx="185">
                  <c:v>0.180753</c:v>
                </c:pt>
                <c:pt idx="186">
                  <c:v>0.182032</c:v>
                </c:pt>
                <c:pt idx="187">
                  <c:v>0.20111699999999999</c:v>
                </c:pt>
                <c:pt idx="188">
                  <c:v>0.20375699999999999</c:v>
                </c:pt>
                <c:pt idx="189">
                  <c:v>0.20505300000000001</c:v>
                </c:pt>
                <c:pt idx="190">
                  <c:v>0.21136099999999999</c:v>
                </c:pt>
                <c:pt idx="191">
                  <c:v>0.206094</c:v>
                </c:pt>
                <c:pt idx="192">
                  <c:v>0.21</c:v>
                </c:pt>
                <c:pt idx="193">
                  <c:v>0.20711299999999999</c:v>
                </c:pt>
                <c:pt idx="194">
                  <c:v>0.20394899999999999</c:v>
                </c:pt>
                <c:pt idx="195">
                  <c:v>0.20479600000000001</c:v>
                </c:pt>
                <c:pt idx="196">
                  <c:v>0.20411199999999999</c:v>
                </c:pt>
                <c:pt idx="197">
                  <c:v>0.21060599999999999</c:v>
                </c:pt>
                <c:pt idx="198">
                  <c:v>0.21115600000000001</c:v>
                </c:pt>
                <c:pt idx="199">
                  <c:v>0.2104</c:v>
                </c:pt>
                <c:pt idx="200">
                  <c:v>0.20810899999999999</c:v>
                </c:pt>
                <c:pt idx="201">
                  <c:v>0.21895999999999999</c:v>
                </c:pt>
                <c:pt idx="202">
                  <c:v>0.207291</c:v>
                </c:pt>
                <c:pt idx="203">
                  <c:v>0.204706</c:v>
                </c:pt>
                <c:pt idx="204">
                  <c:v>0.21209800000000001</c:v>
                </c:pt>
                <c:pt idx="205">
                  <c:v>0.204903</c:v>
                </c:pt>
                <c:pt idx="206">
                  <c:v>0.206618</c:v>
                </c:pt>
                <c:pt idx="207">
                  <c:v>0.19706699999999999</c:v>
                </c:pt>
                <c:pt idx="208">
                  <c:v>0.19770299999999999</c:v>
                </c:pt>
                <c:pt idx="209">
                  <c:v>0.19914299999999999</c:v>
                </c:pt>
                <c:pt idx="210">
                  <c:v>0.19312799999999999</c:v>
                </c:pt>
                <c:pt idx="211">
                  <c:v>0.187642</c:v>
                </c:pt>
                <c:pt idx="212">
                  <c:v>0.19314600000000001</c:v>
                </c:pt>
                <c:pt idx="213">
                  <c:v>0.187944</c:v>
                </c:pt>
                <c:pt idx="214">
                  <c:v>0.19455800000000001</c:v>
                </c:pt>
                <c:pt idx="215">
                  <c:v>0.18495400000000001</c:v>
                </c:pt>
                <c:pt idx="216">
                  <c:v>0.17857100000000001</c:v>
                </c:pt>
                <c:pt idx="217">
                  <c:v>0.18160599999999999</c:v>
                </c:pt>
                <c:pt idx="218">
                  <c:v>0.183196</c:v>
                </c:pt>
                <c:pt idx="219">
                  <c:v>0.18140899999999999</c:v>
                </c:pt>
                <c:pt idx="220">
                  <c:v>0.18027099999999999</c:v>
                </c:pt>
                <c:pt idx="221">
                  <c:v>0.18004500000000001</c:v>
                </c:pt>
                <c:pt idx="222">
                  <c:v>0.17977599999999999</c:v>
                </c:pt>
                <c:pt idx="223">
                  <c:v>0.17982100000000001</c:v>
                </c:pt>
                <c:pt idx="224">
                  <c:v>0.179956</c:v>
                </c:pt>
                <c:pt idx="225">
                  <c:v>0.179646</c:v>
                </c:pt>
                <c:pt idx="226">
                  <c:v>0.17916299999999999</c:v>
                </c:pt>
                <c:pt idx="227">
                  <c:v>0.180482</c:v>
                </c:pt>
                <c:pt idx="228">
                  <c:v>0.17908299999999999</c:v>
                </c:pt>
                <c:pt idx="229">
                  <c:v>0.17887</c:v>
                </c:pt>
                <c:pt idx="230">
                  <c:v>0.17865800000000001</c:v>
                </c:pt>
                <c:pt idx="231">
                  <c:v>0.18030199999999999</c:v>
                </c:pt>
                <c:pt idx="232">
                  <c:v>0.17901300000000001</c:v>
                </c:pt>
                <c:pt idx="233">
                  <c:v>0.17953</c:v>
                </c:pt>
                <c:pt idx="234">
                  <c:v>0.17910599999999999</c:v>
                </c:pt>
                <c:pt idx="235">
                  <c:v>0.17940700000000001</c:v>
                </c:pt>
                <c:pt idx="236">
                  <c:v>0.17877599999999999</c:v>
                </c:pt>
                <c:pt idx="237">
                  <c:v>0.17899200000000001</c:v>
                </c:pt>
                <c:pt idx="238">
                  <c:v>0.18204999999999999</c:v>
                </c:pt>
                <c:pt idx="239">
                  <c:v>0.18079200000000001</c:v>
                </c:pt>
                <c:pt idx="240">
                  <c:v>0.180871</c:v>
                </c:pt>
                <c:pt idx="241">
                  <c:v>0.180702</c:v>
                </c:pt>
                <c:pt idx="242">
                  <c:v>0.183086</c:v>
                </c:pt>
                <c:pt idx="243">
                  <c:v>0.179754</c:v>
                </c:pt>
                <c:pt idx="244">
                  <c:v>0.18</c:v>
                </c:pt>
                <c:pt idx="245">
                  <c:v>0.18178900000000001</c:v>
                </c:pt>
                <c:pt idx="246">
                  <c:v>0.18093100000000001</c:v>
                </c:pt>
                <c:pt idx="247">
                  <c:v>0.18209700000000001</c:v>
                </c:pt>
                <c:pt idx="248">
                  <c:v>0.181647</c:v>
                </c:pt>
                <c:pt idx="249">
                  <c:v>0.18279999999999999</c:v>
                </c:pt>
                <c:pt idx="250">
                  <c:v>0.18498000000000001</c:v>
                </c:pt>
                <c:pt idx="251">
                  <c:v>0.19047600000000001</c:v>
                </c:pt>
                <c:pt idx="252">
                  <c:v>0.18418999999999999</c:v>
                </c:pt>
                <c:pt idx="253">
                  <c:v>0.18326799999999999</c:v>
                </c:pt>
                <c:pt idx="254">
                  <c:v>0.18215700000000001</c:v>
                </c:pt>
                <c:pt idx="255">
                  <c:v>0.181953</c:v>
                </c:pt>
                <c:pt idx="256">
                  <c:v>0.18217900000000001</c:v>
                </c:pt>
                <c:pt idx="257">
                  <c:v>0.179535</c:v>
                </c:pt>
                <c:pt idx="258">
                  <c:v>0.180116</c:v>
                </c:pt>
                <c:pt idx="259">
                  <c:v>0.18026900000000001</c:v>
                </c:pt>
                <c:pt idx="260">
                  <c:v>0.17934900000000001</c:v>
                </c:pt>
                <c:pt idx="261">
                  <c:v>0.180954</c:v>
                </c:pt>
                <c:pt idx="262">
                  <c:v>0.18018999999999999</c:v>
                </c:pt>
                <c:pt idx="263">
                  <c:v>0.18462100000000001</c:v>
                </c:pt>
                <c:pt idx="264">
                  <c:v>0.18396199999999999</c:v>
                </c:pt>
                <c:pt idx="265">
                  <c:v>0.18402299999999999</c:v>
                </c:pt>
                <c:pt idx="266">
                  <c:v>0.183558</c:v>
                </c:pt>
                <c:pt idx="267">
                  <c:v>0.18343300000000001</c:v>
                </c:pt>
                <c:pt idx="268">
                  <c:v>0.18371699999999999</c:v>
                </c:pt>
                <c:pt idx="269">
                  <c:v>0.18425900000000001</c:v>
                </c:pt>
                <c:pt idx="270">
                  <c:v>0.18501799999999999</c:v>
                </c:pt>
                <c:pt idx="271">
                  <c:v>0.184338</c:v>
                </c:pt>
                <c:pt idx="272">
                  <c:v>0.18468899999999999</c:v>
                </c:pt>
                <c:pt idx="273">
                  <c:v>0.18492700000000001</c:v>
                </c:pt>
                <c:pt idx="274">
                  <c:v>0.18269099999999999</c:v>
                </c:pt>
                <c:pt idx="275">
                  <c:v>0.182645</c:v>
                </c:pt>
                <c:pt idx="276">
                  <c:v>0.18299599999999999</c:v>
                </c:pt>
                <c:pt idx="277">
                  <c:v>0.18291399999999999</c:v>
                </c:pt>
                <c:pt idx="278">
                  <c:v>0.18268799999999999</c:v>
                </c:pt>
                <c:pt idx="279">
                  <c:v>0.18360699999999999</c:v>
                </c:pt>
                <c:pt idx="280">
                  <c:v>0.182562</c:v>
                </c:pt>
                <c:pt idx="281">
                  <c:v>0.183369</c:v>
                </c:pt>
                <c:pt idx="282">
                  <c:v>0.18310999999999999</c:v>
                </c:pt>
                <c:pt idx="283">
                  <c:v>0.182782</c:v>
                </c:pt>
                <c:pt idx="284">
                  <c:v>0.18238599999999999</c:v>
                </c:pt>
                <c:pt idx="285">
                  <c:v>0.18370600000000001</c:v>
                </c:pt>
                <c:pt idx="286">
                  <c:v>0.183728</c:v>
                </c:pt>
                <c:pt idx="287">
                  <c:v>0.18312500000000001</c:v>
                </c:pt>
                <c:pt idx="288">
                  <c:v>0.18304500000000001</c:v>
                </c:pt>
                <c:pt idx="289">
                  <c:v>0.183172</c:v>
                </c:pt>
                <c:pt idx="290">
                  <c:v>0.18326500000000001</c:v>
                </c:pt>
                <c:pt idx="291">
                  <c:v>0.18362999999999999</c:v>
                </c:pt>
                <c:pt idx="292">
                  <c:v>0.18628</c:v>
                </c:pt>
                <c:pt idx="293">
                  <c:v>0.182925</c:v>
                </c:pt>
                <c:pt idx="294">
                  <c:v>0.18345800000000001</c:v>
                </c:pt>
                <c:pt idx="295">
                  <c:v>0.18348</c:v>
                </c:pt>
                <c:pt idx="296">
                  <c:v>0.18279500000000001</c:v>
                </c:pt>
                <c:pt idx="297">
                  <c:v>0.18459700000000001</c:v>
                </c:pt>
                <c:pt idx="298">
                  <c:v>0.184615</c:v>
                </c:pt>
                <c:pt idx="299">
                  <c:v>0.18393300000000001</c:v>
                </c:pt>
                <c:pt idx="300">
                  <c:v>0.18405299999999999</c:v>
                </c:pt>
                <c:pt idx="301">
                  <c:v>0.18360899999999999</c:v>
                </c:pt>
                <c:pt idx="302">
                  <c:v>0.184257</c:v>
                </c:pt>
                <c:pt idx="303">
                  <c:v>0.18335499999999999</c:v>
                </c:pt>
                <c:pt idx="304">
                  <c:v>0.18301600000000001</c:v>
                </c:pt>
                <c:pt idx="305">
                  <c:v>0.18437899999999999</c:v>
                </c:pt>
                <c:pt idx="306">
                  <c:v>0.19117300000000001</c:v>
                </c:pt>
                <c:pt idx="307">
                  <c:v>0.191136</c:v>
                </c:pt>
                <c:pt idx="308">
                  <c:v>0.190777</c:v>
                </c:pt>
                <c:pt idx="309">
                  <c:v>0.190581</c:v>
                </c:pt>
                <c:pt idx="310">
                  <c:v>0.19064300000000001</c:v>
                </c:pt>
                <c:pt idx="311">
                  <c:v>0.19054499999999999</c:v>
                </c:pt>
                <c:pt idx="312">
                  <c:v>0.190607</c:v>
                </c:pt>
                <c:pt idx="313">
                  <c:v>0.19101899999999999</c:v>
                </c:pt>
                <c:pt idx="314">
                  <c:v>0.19028600000000001</c:v>
                </c:pt>
                <c:pt idx="315">
                  <c:v>0.19031600000000001</c:v>
                </c:pt>
                <c:pt idx="316">
                  <c:v>0.19059899999999999</c:v>
                </c:pt>
                <c:pt idx="317">
                  <c:v>0.190189</c:v>
                </c:pt>
                <c:pt idx="318">
                  <c:v>0.19094</c:v>
                </c:pt>
                <c:pt idx="319">
                  <c:v>0.19037499999999999</c:v>
                </c:pt>
                <c:pt idx="320">
                  <c:v>0.190467</c:v>
                </c:pt>
                <c:pt idx="321">
                  <c:v>0.18984500000000001</c:v>
                </c:pt>
                <c:pt idx="322">
                  <c:v>0.189969</c:v>
                </c:pt>
                <c:pt idx="323">
                  <c:v>0.189938</c:v>
                </c:pt>
                <c:pt idx="324">
                  <c:v>0.18975400000000001</c:v>
                </c:pt>
                <c:pt idx="325">
                  <c:v>0.19049099999999999</c:v>
                </c:pt>
                <c:pt idx="326">
                  <c:v>0.190245</c:v>
                </c:pt>
                <c:pt idx="327">
                  <c:v>0.19009100000000001</c:v>
                </c:pt>
                <c:pt idx="328">
                  <c:v>0.18978700000000001</c:v>
                </c:pt>
                <c:pt idx="329">
                  <c:v>0.18972700000000001</c:v>
                </c:pt>
                <c:pt idx="330">
                  <c:v>0.19108800000000001</c:v>
                </c:pt>
                <c:pt idx="331">
                  <c:v>0.21099399999999999</c:v>
                </c:pt>
                <c:pt idx="332">
                  <c:v>0.198378</c:v>
                </c:pt>
                <c:pt idx="333">
                  <c:v>0.194581</c:v>
                </c:pt>
                <c:pt idx="334">
                  <c:v>0.20086599999999999</c:v>
                </c:pt>
                <c:pt idx="335">
                  <c:v>0.20125000000000001</c:v>
                </c:pt>
                <c:pt idx="336">
                  <c:v>0.19626099999999999</c:v>
                </c:pt>
                <c:pt idx="337">
                  <c:v>0.22230800000000001</c:v>
                </c:pt>
                <c:pt idx="338">
                  <c:v>0.20997099999999999</c:v>
                </c:pt>
                <c:pt idx="339">
                  <c:v>0.19655900000000001</c:v>
                </c:pt>
                <c:pt idx="340">
                  <c:v>0.19697899999999999</c:v>
                </c:pt>
                <c:pt idx="341">
                  <c:v>0.19578899999999999</c:v>
                </c:pt>
                <c:pt idx="342">
                  <c:v>0.19201199999999999</c:v>
                </c:pt>
                <c:pt idx="343">
                  <c:v>0.19351699999999999</c:v>
                </c:pt>
                <c:pt idx="344">
                  <c:v>0.19336200000000001</c:v>
                </c:pt>
                <c:pt idx="345">
                  <c:v>0.19080900000000001</c:v>
                </c:pt>
                <c:pt idx="346">
                  <c:v>0.19685900000000001</c:v>
                </c:pt>
                <c:pt idx="347">
                  <c:v>0.19758600000000001</c:v>
                </c:pt>
                <c:pt idx="348">
                  <c:v>0.19323799999999999</c:v>
                </c:pt>
                <c:pt idx="349">
                  <c:v>0.194857</c:v>
                </c:pt>
                <c:pt idx="350">
                  <c:v>0.20863200000000001</c:v>
                </c:pt>
                <c:pt idx="351">
                  <c:v>0.194517</c:v>
                </c:pt>
                <c:pt idx="352">
                  <c:v>0.192606</c:v>
                </c:pt>
                <c:pt idx="353">
                  <c:v>0.19050800000000001</c:v>
                </c:pt>
                <c:pt idx="354">
                  <c:v>0.19047900000000001</c:v>
                </c:pt>
                <c:pt idx="355">
                  <c:v>0.191882</c:v>
                </c:pt>
                <c:pt idx="356">
                  <c:v>0.19072800000000001</c:v>
                </c:pt>
                <c:pt idx="357">
                  <c:v>0.190251</c:v>
                </c:pt>
                <c:pt idx="358">
                  <c:v>0.190696</c:v>
                </c:pt>
                <c:pt idx="359">
                  <c:v>0.190417</c:v>
                </c:pt>
                <c:pt idx="360">
                  <c:v>0.190859</c:v>
                </c:pt>
                <c:pt idx="361">
                  <c:v>0.19058</c:v>
                </c:pt>
                <c:pt idx="362">
                  <c:v>0.190661</c:v>
                </c:pt>
                <c:pt idx="363">
                  <c:v>0.19098899999999999</c:v>
                </c:pt>
                <c:pt idx="364">
                  <c:v>0.19131500000000001</c:v>
                </c:pt>
                <c:pt idx="365">
                  <c:v>0.19062799999999999</c:v>
                </c:pt>
                <c:pt idx="366">
                  <c:v>0.190327</c:v>
                </c:pt>
                <c:pt idx="367">
                  <c:v>0.189864</c:v>
                </c:pt>
                <c:pt idx="368">
                  <c:v>0.19184300000000001</c:v>
                </c:pt>
                <c:pt idx="369">
                  <c:v>0.19235099999999999</c:v>
                </c:pt>
                <c:pt idx="370">
                  <c:v>0.191833</c:v>
                </c:pt>
                <c:pt idx="371">
                  <c:v>0.19231200000000001</c:v>
                </c:pt>
                <c:pt idx="372">
                  <c:v>0.191501</c:v>
                </c:pt>
                <c:pt idx="373">
                  <c:v>0.19187199999999999</c:v>
                </c:pt>
                <c:pt idx="374">
                  <c:v>0.19136</c:v>
                </c:pt>
                <c:pt idx="375">
                  <c:v>0.19167600000000001</c:v>
                </c:pt>
                <c:pt idx="376">
                  <c:v>0.19331599999999999</c:v>
                </c:pt>
                <c:pt idx="377">
                  <c:v>0.192937</c:v>
                </c:pt>
                <c:pt idx="378">
                  <c:v>0.19197900000000001</c:v>
                </c:pt>
                <c:pt idx="379">
                  <c:v>0.19236800000000001</c:v>
                </c:pt>
                <c:pt idx="380">
                  <c:v>0.19233600000000001</c:v>
                </c:pt>
                <c:pt idx="381">
                  <c:v>0.19308900000000001</c:v>
                </c:pt>
                <c:pt idx="382">
                  <c:v>0.191749</c:v>
                </c:pt>
                <c:pt idx="383">
                  <c:v>0.192526</c:v>
                </c:pt>
                <c:pt idx="384">
                  <c:v>0.19197400000000001</c:v>
                </c:pt>
                <c:pt idx="385">
                  <c:v>0.19137299999999999</c:v>
                </c:pt>
                <c:pt idx="386">
                  <c:v>0.19105900000000001</c:v>
                </c:pt>
                <c:pt idx="387">
                  <c:v>0.19134000000000001</c:v>
                </c:pt>
                <c:pt idx="388">
                  <c:v>0.191414</c:v>
                </c:pt>
                <c:pt idx="389">
                  <c:v>0.191026</c:v>
                </c:pt>
                <c:pt idx="390">
                  <c:v>0.191995</c:v>
                </c:pt>
                <c:pt idx="391">
                  <c:v>0.191888</c:v>
                </c:pt>
                <c:pt idx="392">
                  <c:v>0.19208700000000001</c:v>
                </c:pt>
                <c:pt idx="393">
                  <c:v>0.192132</c:v>
                </c:pt>
                <c:pt idx="394">
                  <c:v>0.19151899999999999</c:v>
                </c:pt>
                <c:pt idx="395">
                  <c:v>0.19214600000000001</c:v>
                </c:pt>
                <c:pt idx="396">
                  <c:v>0.19183900000000001</c:v>
                </c:pt>
                <c:pt idx="397">
                  <c:v>0.19140699999999999</c:v>
                </c:pt>
                <c:pt idx="398">
                  <c:v>0.19115299999999999</c:v>
                </c:pt>
                <c:pt idx="399">
                  <c:v>0.19109999999999999</c:v>
                </c:pt>
                <c:pt idx="400">
                  <c:v>0.19181999999999999</c:v>
                </c:pt>
                <c:pt idx="401">
                  <c:v>0.191493</c:v>
                </c:pt>
                <c:pt idx="402">
                  <c:v>0.19243199999999999</c:v>
                </c:pt>
                <c:pt idx="403">
                  <c:v>0.19311900000000001</c:v>
                </c:pt>
                <c:pt idx="404">
                  <c:v>0.19158</c:v>
                </c:pt>
                <c:pt idx="405">
                  <c:v>0.191552</c:v>
                </c:pt>
                <c:pt idx="406">
                  <c:v>0.191302</c:v>
                </c:pt>
                <c:pt idx="407">
                  <c:v>0.19080900000000001</c:v>
                </c:pt>
                <c:pt idx="408">
                  <c:v>0.19090499999999999</c:v>
                </c:pt>
                <c:pt idx="409">
                  <c:v>0.19097600000000001</c:v>
                </c:pt>
                <c:pt idx="410">
                  <c:v>0.19056000000000001</c:v>
                </c:pt>
                <c:pt idx="411">
                  <c:v>0.206092</c:v>
                </c:pt>
                <c:pt idx="412">
                  <c:v>0.204237</c:v>
                </c:pt>
                <c:pt idx="413">
                  <c:v>0.20364699999999999</c:v>
                </c:pt>
                <c:pt idx="414">
                  <c:v>0.202651</c:v>
                </c:pt>
                <c:pt idx="415">
                  <c:v>0.20302899999999999</c:v>
                </c:pt>
                <c:pt idx="416">
                  <c:v>0.203621</c:v>
                </c:pt>
                <c:pt idx="417">
                  <c:v>0.20289499999999999</c:v>
                </c:pt>
                <c:pt idx="418">
                  <c:v>0.20310300000000001</c:v>
                </c:pt>
                <c:pt idx="419">
                  <c:v>0.202595</c:v>
                </c:pt>
                <c:pt idx="420">
                  <c:v>0.202352</c:v>
                </c:pt>
                <c:pt idx="421">
                  <c:v>0.202678</c:v>
                </c:pt>
                <c:pt idx="422">
                  <c:v>0.20300199999999999</c:v>
                </c:pt>
                <c:pt idx="423">
                  <c:v>0.202712</c:v>
                </c:pt>
                <c:pt idx="424">
                  <c:v>0.202541</c:v>
                </c:pt>
                <c:pt idx="425">
                  <c:v>0.202207</c:v>
                </c:pt>
                <c:pt idx="426">
                  <c:v>0.203349</c:v>
                </c:pt>
                <c:pt idx="427">
                  <c:v>0.20245299999999999</c:v>
                </c:pt>
                <c:pt idx="428">
                  <c:v>0.20202800000000001</c:v>
                </c:pt>
                <c:pt idx="429">
                  <c:v>0.202628</c:v>
                </c:pt>
                <c:pt idx="430">
                  <c:v>0.202042</c:v>
                </c:pt>
                <c:pt idx="431">
                  <c:v>0.202454</c:v>
                </c:pt>
                <c:pt idx="432">
                  <c:v>0.20157</c:v>
                </c:pt>
                <c:pt idx="433">
                  <c:v>0.20225799999999999</c:v>
                </c:pt>
                <c:pt idx="434">
                  <c:v>0.201655</c:v>
                </c:pt>
                <c:pt idx="435">
                  <c:v>0.20174300000000001</c:v>
                </c:pt>
                <c:pt idx="436">
                  <c:v>0.20130400000000001</c:v>
                </c:pt>
                <c:pt idx="437">
                  <c:v>0.20189499999999999</c:v>
                </c:pt>
                <c:pt idx="438">
                  <c:v>0.20266500000000001</c:v>
                </c:pt>
                <c:pt idx="439">
                  <c:v>0.20177300000000001</c:v>
                </c:pt>
                <c:pt idx="440">
                  <c:v>0.201791</c:v>
                </c:pt>
                <c:pt idx="441">
                  <c:v>0.20185500000000001</c:v>
                </c:pt>
                <c:pt idx="442">
                  <c:v>0.20302500000000001</c:v>
                </c:pt>
                <c:pt idx="443">
                  <c:v>0.20272499999999999</c:v>
                </c:pt>
                <c:pt idx="444">
                  <c:v>0.202067</c:v>
                </c:pt>
                <c:pt idx="445">
                  <c:v>0.20296</c:v>
                </c:pt>
                <c:pt idx="446">
                  <c:v>0.20221500000000001</c:v>
                </c:pt>
                <c:pt idx="447">
                  <c:v>0.201987</c:v>
                </c:pt>
                <c:pt idx="448">
                  <c:v>0.20158100000000001</c:v>
                </c:pt>
                <c:pt idx="449">
                  <c:v>0.201822</c:v>
                </c:pt>
                <c:pt idx="450">
                  <c:v>0.201264</c:v>
                </c:pt>
                <c:pt idx="451">
                  <c:v>0.20132700000000001</c:v>
                </c:pt>
                <c:pt idx="452">
                  <c:v>0.20172200000000001</c:v>
                </c:pt>
                <c:pt idx="453">
                  <c:v>0.20189399999999999</c:v>
                </c:pt>
                <c:pt idx="454">
                  <c:v>0.201209</c:v>
                </c:pt>
                <c:pt idx="455">
                  <c:v>0.20166700000000001</c:v>
                </c:pt>
                <c:pt idx="456">
                  <c:v>0.20124700000000001</c:v>
                </c:pt>
                <c:pt idx="457">
                  <c:v>0.20469399999999999</c:v>
                </c:pt>
                <c:pt idx="458">
                  <c:v>0.20097999999999999</c:v>
                </c:pt>
                <c:pt idx="459">
                  <c:v>0.201152</c:v>
                </c:pt>
                <c:pt idx="460">
                  <c:v>0.201236</c:v>
                </c:pt>
                <c:pt idx="461">
                  <c:v>0.20186100000000001</c:v>
                </c:pt>
                <c:pt idx="462">
                  <c:v>0.20213800000000001</c:v>
                </c:pt>
                <c:pt idx="463">
                  <c:v>0.20239199999999999</c:v>
                </c:pt>
                <c:pt idx="464">
                  <c:v>0.20178499999999999</c:v>
                </c:pt>
                <c:pt idx="465">
                  <c:v>0.20205999999999999</c:v>
                </c:pt>
                <c:pt idx="466">
                  <c:v>0.20250499999999999</c:v>
                </c:pt>
                <c:pt idx="467">
                  <c:v>0.20192299999999999</c:v>
                </c:pt>
                <c:pt idx="468">
                  <c:v>0.201876</c:v>
                </c:pt>
                <c:pt idx="469">
                  <c:v>0.20144699999999999</c:v>
                </c:pt>
                <c:pt idx="470">
                  <c:v>0.20214399999999999</c:v>
                </c:pt>
                <c:pt idx="471">
                  <c:v>0.201822</c:v>
                </c:pt>
                <c:pt idx="472">
                  <c:v>0.20188200000000001</c:v>
                </c:pt>
                <c:pt idx="473">
                  <c:v>0.20172999999999999</c:v>
                </c:pt>
                <c:pt idx="474">
                  <c:v>0.202126</c:v>
                </c:pt>
                <c:pt idx="475">
                  <c:v>0.20155500000000001</c:v>
                </c:pt>
                <c:pt idx="476">
                  <c:v>0.20232700000000001</c:v>
                </c:pt>
                <c:pt idx="477">
                  <c:v>0.20177800000000001</c:v>
                </c:pt>
                <c:pt idx="478">
                  <c:v>0.201566</c:v>
                </c:pt>
                <c:pt idx="479">
                  <c:v>0.201792</c:v>
                </c:pt>
                <c:pt idx="480">
                  <c:v>0.201289</c:v>
                </c:pt>
                <c:pt idx="481">
                  <c:v>0.201598</c:v>
                </c:pt>
                <c:pt idx="482">
                  <c:v>0.201159</c:v>
                </c:pt>
                <c:pt idx="483">
                  <c:v>0.20194200000000001</c:v>
                </c:pt>
                <c:pt idx="484">
                  <c:v>0.201546</c:v>
                </c:pt>
                <c:pt idx="485">
                  <c:v>0.201626</c:v>
                </c:pt>
                <c:pt idx="486">
                  <c:v>0.20152</c:v>
                </c:pt>
                <c:pt idx="487">
                  <c:v>0.20114799999999999</c:v>
                </c:pt>
                <c:pt idx="488">
                  <c:v>0.20171800000000001</c:v>
                </c:pt>
                <c:pt idx="489">
                  <c:v>0.20136699999999999</c:v>
                </c:pt>
                <c:pt idx="490">
                  <c:v>0.20097799999999999</c:v>
                </c:pt>
                <c:pt idx="491">
                  <c:v>0.20077200000000001</c:v>
                </c:pt>
                <c:pt idx="492">
                  <c:v>0.20152100000000001</c:v>
                </c:pt>
                <c:pt idx="493">
                  <c:v>0.20147799999999999</c:v>
                </c:pt>
                <c:pt idx="494">
                  <c:v>0.20080799999999999</c:v>
                </c:pt>
                <c:pt idx="495">
                  <c:v>0.20129</c:v>
                </c:pt>
                <c:pt idx="496">
                  <c:v>0.202213</c:v>
                </c:pt>
                <c:pt idx="497">
                  <c:v>0.20172699999999999</c:v>
                </c:pt>
                <c:pt idx="498">
                  <c:v>0.20186399999999999</c:v>
                </c:pt>
                <c:pt idx="499">
                  <c:v>0.20202000000000001</c:v>
                </c:pt>
                <c:pt idx="500">
                  <c:v>0.20113800000000001</c:v>
                </c:pt>
                <c:pt idx="501">
                  <c:v>0.20167299999999999</c:v>
                </c:pt>
                <c:pt idx="502">
                  <c:v>0.20260400000000001</c:v>
                </c:pt>
                <c:pt idx="503">
                  <c:v>0.201012</c:v>
                </c:pt>
                <c:pt idx="504">
                  <c:v>0.20330699999999999</c:v>
                </c:pt>
                <c:pt idx="505">
                  <c:v>0.203123</c:v>
                </c:pt>
                <c:pt idx="506">
                  <c:v>0.202899</c:v>
                </c:pt>
                <c:pt idx="507">
                  <c:v>0.203071</c:v>
                </c:pt>
                <c:pt idx="508">
                  <c:v>0.202927</c:v>
                </c:pt>
                <c:pt idx="509">
                  <c:v>0.20313700000000001</c:v>
                </c:pt>
                <c:pt idx="510">
                  <c:v>0.202485</c:v>
                </c:pt>
                <c:pt idx="511">
                  <c:v>0.20314499999999999</c:v>
                </c:pt>
                <c:pt idx="512">
                  <c:v>0.202768</c:v>
                </c:pt>
                <c:pt idx="513">
                  <c:v>0.202179</c:v>
                </c:pt>
                <c:pt idx="514">
                  <c:v>0.202796</c:v>
                </c:pt>
                <c:pt idx="515">
                  <c:v>0.202713</c:v>
                </c:pt>
                <c:pt idx="516">
                  <c:v>0.20247599999999999</c:v>
                </c:pt>
                <c:pt idx="517">
                  <c:v>0.202297</c:v>
                </c:pt>
                <c:pt idx="518">
                  <c:v>0.20208100000000001</c:v>
                </c:pt>
                <c:pt idx="519">
                  <c:v>0.20230799999999999</c:v>
                </c:pt>
                <c:pt idx="520">
                  <c:v>0.20211100000000001</c:v>
                </c:pt>
                <c:pt idx="521">
                  <c:v>0.20180100000000001</c:v>
                </c:pt>
                <c:pt idx="522">
                  <c:v>0.20154900000000001</c:v>
                </c:pt>
                <c:pt idx="523">
                  <c:v>0.20238500000000001</c:v>
                </c:pt>
                <c:pt idx="524">
                  <c:v>0.20278099999999999</c:v>
                </c:pt>
                <c:pt idx="525">
                  <c:v>0.20174900000000001</c:v>
                </c:pt>
                <c:pt idx="526">
                  <c:v>0.20303599999999999</c:v>
                </c:pt>
                <c:pt idx="527">
                  <c:v>0.20356099999999999</c:v>
                </c:pt>
                <c:pt idx="528">
                  <c:v>0.202098</c:v>
                </c:pt>
                <c:pt idx="529">
                  <c:v>0.20224500000000001</c:v>
                </c:pt>
                <c:pt idx="530">
                  <c:v>0.20246700000000001</c:v>
                </c:pt>
                <c:pt idx="531">
                  <c:v>0.20197399999999999</c:v>
                </c:pt>
                <c:pt idx="532">
                  <c:v>0.20200799999999999</c:v>
                </c:pt>
                <c:pt idx="533">
                  <c:v>0.20241600000000001</c:v>
                </c:pt>
                <c:pt idx="534">
                  <c:v>0.202075</c:v>
                </c:pt>
                <c:pt idx="535">
                  <c:v>0.20214599999999999</c:v>
                </c:pt>
                <c:pt idx="536">
                  <c:v>0.20173199999999999</c:v>
                </c:pt>
                <c:pt idx="537">
                  <c:v>0.20228599999999999</c:v>
                </c:pt>
                <c:pt idx="538">
                  <c:v>0.20244899999999999</c:v>
                </c:pt>
                <c:pt idx="539">
                  <c:v>0.201963</c:v>
                </c:pt>
                <c:pt idx="540">
                  <c:v>0.201848</c:v>
                </c:pt>
                <c:pt idx="541">
                  <c:v>0.20193700000000001</c:v>
                </c:pt>
                <c:pt idx="542">
                  <c:v>0.201657</c:v>
                </c:pt>
                <c:pt idx="543">
                  <c:v>0.201544</c:v>
                </c:pt>
                <c:pt idx="544">
                  <c:v>0.20152300000000001</c:v>
                </c:pt>
                <c:pt idx="545">
                  <c:v>0.20144699999999999</c:v>
                </c:pt>
                <c:pt idx="546">
                  <c:v>0.20171800000000001</c:v>
                </c:pt>
                <c:pt idx="547">
                  <c:v>0.20624100000000001</c:v>
                </c:pt>
                <c:pt idx="548">
                  <c:v>0.20663000000000001</c:v>
                </c:pt>
                <c:pt idx="549">
                  <c:v>0.206618</c:v>
                </c:pt>
                <c:pt idx="550">
                  <c:v>0.20551700000000001</c:v>
                </c:pt>
                <c:pt idx="551">
                  <c:v>0.207174</c:v>
                </c:pt>
                <c:pt idx="552">
                  <c:v>0.206926</c:v>
                </c:pt>
                <c:pt idx="553">
                  <c:v>0.205289</c:v>
                </c:pt>
                <c:pt idx="554">
                  <c:v>0.205676</c:v>
                </c:pt>
                <c:pt idx="555">
                  <c:v>0.20541400000000001</c:v>
                </c:pt>
                <c:pt idx="556">
                  <c:v>0.20542199999999999</c:v>
                </c:pt>
                <c:pt idx="557">
                  <c:v>0.20510800000000001</c:v>
                </c:pt>
                <c:pt idx="558">
                  <c:v>0.20624300000000001</c:v>
                </c:pt>
                <c:pt idx="559">
                  <c:v>0.20585700000000001</c:v>
                </c:pt>
                <c:pt idx="560">
                  <c:v>0.205258</c:v>
                </c:pt>
                <c:pt idx="561">
                  <c:v>0.20471500000000001</c:v>
                </c:pt>
                <c:pt idx="562">
                  <c:v>0.20531099999999999</c:v>
                </c:pt>
                <c:pt idx="563">
                  <c:v>0.20597499999999999</c:v>
                </c:pt>
                <c:pt idx="564">
                  <c:v>0.204903</c:v>
                </c:pt>
                <c:pt idx="565">
                  <c:v>0.204929</c:v>
                </c:pt>
                <c:pt idx="566">
                  <c:v>0.20576700000000001</c:v>
                </c:pt>
                <c:pt idx="567">
                  <c:v>0.205264</c:v>
                </c:pt>
                <c:pt idx="568">
                  <c:v>0.205149</c:v>
                </c:pt>
                <c:pt idx="569">
                  <c:v>0.20538600000000001</c:v>
                </c:pt>
                <c:pt idx="570">
                  <c:v>0.20574400000000001</c:v>
                </c:pt>
                <c:pt idx="571">
                  <c:v>0.205402</c:v>
                </c:pt>
                <c:pt idx="572">
                  <c:v>0.207958</c:v>
                </c:pt>
                <c:pt idx="573">
                  <c:v>0.20599300000000001</c:v>
                </c:pt>
                <c:pt idx="574">
                  <c:v>0.20519999999999999</c:v>
                </c:pt>
                <c:pt idx="575">
                  <c:v>0.20564199999999999</c:v>
                </c:pt>
                <c:pt idx="576">
                  <c:v>0.20516499999999999</c:v>
                </c:pt>
                <c:pt idx="577">
                  <c:v>0.20460200000000001</c:v>
                </c:pt>
                <c:pt idx="578">
                  <c:v>0.20462900000000001</c:v>
                </c:pt>
                <c:pt idx="579">
                  <c:v>0.20536199999999999</c:v>
                </c:pt>
                <c:pt idx="580">
                  <c:v>0.20564499999999999</c:v>
                </c:pt>
                <c:pt idx="581">
                  <c:v>0.20546400000000001</c:v>
                </c:pt>
                <c:pt idx="582">
                  <c:v>0.205146</c:v>
                </c:pt>
                <c:pt idx="583">
                  <c:v>0.20469200000000001</c:v>
                </c:pt>
                <c:pt idx="584">
                  <c:v>0.205128</c:v>
                </c:pt>
                <c:pt idx="585">
                  <c:v>0.20477799999999999</c:v>
                </c:pt>
                <c:pt idx="586">
                  <c:v>0.20468500000000001</c:v>
                </c:pt>
                <c:pt idx="587">
                  <c:v>0.20457500000000001</c:v>
                </c:pt>
                <c:pt idx="588">
                  <c:v>0.204703</c:v>
                </c:pt>
                <c:pt idx="589">
                  <c:v>0.20535600000000001</c:v>
                </c:pt>
                <c:pt idx="590">
                  <c:v>0.20533000000000001</c:v>
                </c:pt>
                <c:pt idx="591">
                  <c:v>0.20547299999999999</c:v>
                </c:pt>
                <c:pt idx="592">
                  <c:v>0.20593600000000001</c:v>
                </c:pt>
                <c:pt idx="593">
                  <c:v>0.204899</c:v>
                </c:pt>
                <c:pt idx="594">
                  <c:v>0.20477300000000001</c:v>
                </c:pt>
                <c:pt idx="595">
                  <c:v>0.20538600000000001</c:v>
                </c:pt>
                <c:pt idx="596">
                  <c:v>0.20499200000000001</c:v>
                </c:pt>
                <c:pt idx="597">
                  <c:v>0.20525099999999999</c:v>
                </c:pt>
                <c:pt idx="598">
                  <c:v>0.204875</c:v>
                </c:pt>
                <c:pt idx="599">
                  <c:v>0.20499999999999999</c:v>
                </c:pt>
                <c:pt idx="600">
                  <c:v>0.20452600000000001</c:v>
                </c:pt>
                <c:pt idx="601">
                  <c:v>0.20443500000000001</c:v>
                </c:pt>
                <c:pt idx="602">
                  <c:v>0.20485900000000001</c:v>
                </c:pt>
                <c:pt idx="603">
                  <c:v>0.204536</c:v>
                </c:pt>
                <c:pt idx="604">
                  <c:v>0.20499200000000001</c:v>
                </c:pt>
                <c:pt idx="605">
                  <c:v>0.204571</c:v>
                </c:pt>
                <c:pt idx="606">
                  <c:v>0.205618</c:v>
                </c:pt>
                <c:pt idx="607">
                  <c:v>0.20477000000000001</c:v>
                </c:pt>
                <c:pt idx="608">
                  <c:v>0.20550099999999999</c:v>
                </c:pt>
                <c:pt idx="609">
                  <c:v>0.20482</c:v>
                </c:pt>
                <c:pt idx="610">
                  <c:v>0.204845</c:v>
                </c:pt>
                <c:pt idx="611">
                  <c:v>0.20464099999999999</c:v>
                </c:pt>
                <c:pt idx="612">
                  <c:v>0.20479600000000001</c:v>
                </c:pt>
                <c:pt idx="613">
                  <c:v>0.204821</c:v>
                </c:pt>
                <c:pt idx="614">
                  <c:v>0.20530100000000001</c:v>
                </c:pt>
                <c:pt idx="615">
                  <c:v>0.205568</c:v>
                </c:pt>
                <c:pt idx="616">
                  <c:v>0.20497599999999999</c:v>
                </c:pt>
                <c:pt idx="617">
                  <c:v>0.205566</c:v>
                </c:pt>
                <c:pt idx="618">
                  <c:v>0.205202</c:v>
                </c:pt>
                <c:pt idx="619">
                  <c:v>0.20491899999999999</c:v>
                </c:pt>
                <c:pt idx="620">
                  <c:v>0.204654</c:v>
                </c:pt>
                <c:pt idx="621">
                  <c:v>0.204759</c:v>
                </c:pt>
                <c:pt idx="622">
                  <c:v>0.20510400000000001</c:v>
                </c:pt>
                <c:pt idx="623">
                  <c:v>0.205321</c:v>
                </c:pt>
                <c:pt idx="624">
                  <c:v>0.204928</c:v>
                </c:pt>
                <c:pt idx="625">
                  <c:v>0.20480799999999999</c:v>
                </c:pt>
                <c:pt idx="626">
                  <c:v>0.206204</c:v>
                </c:pt>
                <c:pt idx="627">
                  <c:v>0.20663999999999999</c:v>
                </c:pt>
                <c:pt idx="628">
                  <c:v>0.20713799999999999</c:v>
                </c:pt>
                <c:pt idx="629">
                  <c:v>0.20641300000000001</c:v>
                </c:pt>
                <c:pt idx="630">
                  <c:v>0.205816</c:v>
                </c:pt>
                <c:pt idx="631">
                  <c:v>0.20585400000000001</c:v>
                </c:pt>
                <c:pt idx="632">
                  <c:v>0.205956</c:v>
                </c:pt>
                <c:pt idx="633">
                  <c:v>0.20582</c:v>
                </c:pt>
                <c:pt idx="634">
                  <c:v>0.206756</c:v>
                </c:pt>
                <c:pt idx="635">
                  <c:v>0.20765700000000001</c:v>
                </c:pt>
                <c:pt idx="636">
                  <c:v>0.20700199999999999</c:v>
                </c:pt>
                <c:pt idx="637">
                  <c:v>0.20565800000000001</c:v>
                </c:pt>
                <c:pt idx="638">
                  <c:v>0.20555599999999999</c:v>
                </c:pt>
                <c:pt idx="639">
                  <c:v>0.20540600000000001</c:v>
                </c:pt>
                <c:pt idx="640">
                  <c:v>0.20558499999999999</c:v>
                </c:pt>
                <c:pt idx="641">
                  <c:v>0.20556099999999999</c:v>
                </c:pt>
                <c:pt idx="642">
                  <c:v>0.205677</c:v>
                </c:pt>
                <c:pt idx="643">
                  <c:v>0.205233</c:v>
                </c:pt>
                <c:pt idx="644">
                  <c:v>0.205349</c:v>
                </c:pt>
                <c:pt idx="645">
                  <c:v>0.20546400000000001</c:v>
                </c:pt>
                <c:pt idx="646">
                  <c:v>0.205317</c:v>
                </c:pt>
                <c:pt idx="647">
                  <c:v>0.20546300000000001</c:v>
                </c:pt>
                <c:pt idx="648">
                  <c:v>0.20527000000000001</c:v>
                </c:pt>
                <c:pt idx="649">
                  <c:v>0.205708</c:v>
                </c:pt>
                <c:pt idx="650">
                  <c:v>0.205515</c:v>
                </c:pt>
                <c:pt idx="651">
                  <c:v>0.205399</c:v>
                </c:pt>
                <c:pt idx="652">
                  <c:v>0.205513</c:v>
                </c:pt>
                <c:pt idx="653">
                  <c:v>0.20561199999999999</c:v>
                </c:pt>
                <c:pt idx="654">
                  <c:v>0.20560300000000001</c:v>
                </c:pt>
                <c:pt idx="655">
                  <c:v>0.20663100000000001</c:v>
                </c:pt>
                <c:pt idx="656">
                  <c:v>0.205982</c:v>
                </c:pt>
                <c:pt idx="657">
                  <c:v>0.20658099999999999</c:v>
                </c:pt>
                <c:pt idx="658">
                  <c:v>0.20787600000000001</c:v>
                </c:pt>
                <c:pt idx="659">
                  <c:v>0.20547000000000001</c:v>
                </c:pt>
                <c:pt idx="660">
                  <c:v>0.205764</c:v>
                </c:pt>
                <c:pt idx="661">
                  <c:v>0.20569499999999999</c:v>
                </c:pt>
                <c:pt idx="662">
                  <c:v>0.20543</c:v>
                </c:pt>
                <c:pt idx="663">
                  <c:v>0.20561699999999999</c:v>
                </c:pt>
                <c:pt idx="664">
                  <c:v>0.20488700000000001</c:v>
                </c:pt>
                <c:pt idx="665">
                  <c:v>0.205375</c:v>
                </c:pt>
                <c:pt idx="666">
                  <c:v>0.205067</c:v>
                </c:pt>
                <c:pt idx="667">
                  <c:v>0.20485</c:v>
                </c:pt>
                <c:pt idx="668">
                  <c:v>0.204709</c:v>
                </c:pt>
                <c:pt idx="669">
                  <c:v>0.20516400000000001</c:v>
                </c:pt>
                <c:pt idx="670">
                  <c:v>0.21454500000000001</c:v>
                </c:pt>
                <c:pt idx="671">
                  <c:v>0.21421100000000001</c:v>
                </c:pt>
                <c:pt idx="672">
                  <c:v>0.214086</c:v>
                </c:pt>
                <c:pt idx="673">
                  <c:v>0.214703</c:v>
                </c:pt>
                <c:pt idx="674">
                  <c:v>0.215393</c:v>
                </c:pt>
                <c:pt idx="675">
                  <c:v>0.21462999999999999</c:v>
                </c:pt>
                <c:pt idx="676">
                  <c:v>0.21471199999999999</c:v>
                </c:pt>
                <c:pt idx="677">
                  <c:v>0.215369</c:v>
                </c:pt>
                <c:pt idx="678">
                  <c:v>0.21429999999999999</c:v>
                </c:pt>
                <c:pt idx="679">
                  <c:v>0.21423500000000001</c:v>
                </c:pt>
                <c:pt idx="680">
                  <c:v>0.21387700000000001</c:v>
                </c:pt>
                <c:pt idx="681">
                  <c:v>0.21470700000000001</c:v>
                </c:pt>
                <c:pt idx="682">
                  <c:v>0.21427499999999999</c:v>
                </c:pt>
                <c:pt idx="683">
                  <c:v>0.21424000000000001</c:v>
                </c:pt>
                <c:pt idx="684">
                  <c:v>0.21388299999999999</c:v>
                </c:pt>
                <c:pt idx="685">
                  <c:v>0.21451899999999999</c:v>
                </c:pt>
                <c:pt idx="686">
                  <c:v>0.213668</c:v>
                </c:pt>
                <c:pt idx="687">
                  <c:v>0.213837</c:v>
                </c:pt>
                <c:pt idx="688">
                  <c:v>0.21387500000000001</c:v>
                </c:pt>
                <c:pt idx="689">
                  <c:v>0.21394199999999999</c:v>
                </c:pt>
                <c:pt idx="690">
                  <c:v>0.21376300000000001</c:v>
                </c:pt>
                <c:pt idx="691">
                  <c:v>0.21371399999999999</c:v>
                </c:pt>
                <c:pt idx="692">
                  <c:v>0.21381</c:v>
                </c:pt>
                <c:pt idx="693">
                  <c:v>0.21432300000000001</c:v>
                </c:pt>
                <c:pt idx="694">
                  <c:v>0.21379899999999999</c:v>
                </c:pt>
                <c:pt idx="695">
                  <c:v>0.213477</c:v>
                </c:pt>
                <c:pt idx="696">
                  <c:v>0.21385899999999999</c:v>
                </c:pt>
                <c:pt idx="697">
                  <c:v>0.21414</c:v>
                </c:pt>
                <c:pt idx="698">
                  <c:v>0.213863</c:v>
                </c:pt>
                <c:pt idx="699">
                  <c:v>0.21385699999999999</c:v>
                </c:pt>
                <c:pt idx="700">
                  <c:v>0.213837</c:v>
                </c:pt>
                <c:pt idx="701">
                  <c:v>0.21398900000000001</c:v>
                </c:pt>
                <c:pt idx="702">
                  <c:v>0.21393999999999999</c:v>
                </c:pt>
                <c:pt idx="703">
                  <c:v>0.21443200000000001</c:v>
                </c:pt>
                <c:pt idx="704">
                  <c:v>0.213674</c:v>
                </c:pt>
                <c:pt idx="705">
                  <c:v>0.21354100000000001</c:v>
                </c:pt>
                <c:pt idx="706">
                  <c:v>0.21371999999999999</c:v>
                </c:pt>
                <c:pt idx="707">
                  <c:v>0.213503</c:v>
                </c:pt>
                <c:pt idx="708">
                  <c:v>0.213611</c:v>
                </c:pt>
                <c:pt idx="709">
                  <c:v>0.214085</c:v>
                </c:pt>
                <c:pt idx="710">
                  <c:v>0.21399399999999999</c:v>
                </c:pt>
                <c:pt idx="711">
                  <c:v>0.214452</c:v>
                </c:pt>
                <c:pt idx="712">
                  <c:v>0.21382899999999999</c:v>
                </c:pt>
                <c:pt idx="713">
                  <c:v>0.21313699999999999</c:v>
                </c:pt>
                <c:pt idx="714">
                  <c:v>0.21352399999999999</c:v>
                </c:pt>
                <c:pt idx="715">
                  <c:v>0.21332400000000001</c:v>
                </c:pt>
                <c:pt idx="716">
                  <c:v>0.21315200000000001</c:v>
                </c:pt>
                <c:pt idx="717">
                  <c:v>0.21429000000000001</c:v>
                </c:pt>
                <c:pt idx="718">
                  <c:v>0.21395</c:v>
                </c:pt>
                <c:pt idx="719">
                  <c:v>0.213611</c:v>
                </c:pt>
                <c:pt idx="720">
                  <c:v>0.21324499999999999</c:v>
                </c:pt>
                <c:pt idx="721">
                  <c:v>0.213643</c:v>
                </c:pt>
                <c:pt idx="722">
                  <c:v>0.21396999999999999</c:v>
                </c:pt>
                <c:pt idx="723">
                  <c:v>0.21357699999999999</c:v>
                </c:pt>
                <c:pt idx="724">
                  <c:v>0.21332400000000001</c:v>
                </c:pt>
                <c:pt idx="725">
                  <c:v>0.21332000000000001</c:v>
                </c:pt>
                <c:pt idx="726">
                  <c:v>0.21409900000000001</c:v>
                </c:pt>
                <c:pt idx="727">
                  <c:v>0.21354400000000001</c:v>
                </c:pt>
                <c:pt idx="728">
                  <c:v>0.213196</c:v>
                </c:pt>
                <c:pt idx="729">
                  <c:v>0.21315100000000001</c:v>
                </c:pt>
                <c:pt idx="730">
                  <c:v>0.21326899999999999</c:v>
                </c:pt>
                <c:pt idx="731">
                  <c:v>0.21340200000000001</c:v>
                </c:pt>
                <c:pt idx="732">
                  <c:v>0.21317900000000001</c:v>
                </c:pt>
                <c:pt idx="733">
                  <c:v>0.21291599999999999</c:v>
                </c:pt>
                <c:pt idx="734">
                  <c:v>0.213619</c:v>
                </c:pt>
                <c:pt idx="735">
                  <c:v>0.21327399999999999</c:v>
                </c:pt>
                <c:pt idx="736">
                  <c:v>0.213229</c:v>
                </c:pt>
                <c:pt idx="737">
                  <c:v>0.21291299999999999</c:v>
                </c:pt>
                <c:pt idx="738">
                  <c:v>0.21263899999999999</c:v>
                </c:pt>
                <c:pt idx="739">
                  <c:v>0.213338</c:v>
                </c:pt>
                <c:pt idx="740">
                  <c:v>0.21326600000000001</c:v>
                </c:pt>
                <c:pt idx="741">
                  <c:v>0.21314</c:v>
                </c:pt>
                <c:pt idx="742">
                  <c:v>0.21290700000000001</c:v>
                </c:pt>
                <c:pt idx="743">
                  <c:v>0.21274199999999999</c:v>
                </c:pt>
                <c:pt idx="744">
                  <c:v>0.213557</c:v>
                </c:pt>
                <c:pt idx="745">
                  <c:v>0.21307000000000001</c:v>
                </c:pt>
                <c:pt idx="746">
                  <c:v>0.21337300000000001</c:v>
                </c:pt>
                <c:pt idx="747">
                  <c:v>0.21302099999999999</c:v>
                </c:pt>
                <c:pt idx="748">
                  <c:v>0.21353800000000001</c:v>
                </c:pt>
                <c:pt idx="749">
                  <c:v>0.212787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1B-4C50-97F1-12EE5EDFFD5E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0.1673</c:v>
                </c:pt>
                <c:pt idx="1">
                  <c:v>0.54774999999999996</c:v>
                </c:pt>
                <c:pt idx="2">
                  <c:v>0.55669999999999997</c:v>
                </c:pt>
                <c:pt idx="3">
                  <c:v>0.76919999999999999</c:v>
                </c:pt>
                <c:pt idx="4">
                  <c:v>0.69381999999999999</c:v>
                </c:pt>
                <c:pt idx="5">
                  <c:v>0.63405</c:v>
                </c:pt>
                <c:pt idx="6">
                  <c:v>0.63241428571428504</c:v>
                </c:pt>
                <c:pt idx="7">
                  <c:v>0.51279999999999903</c:v>
                </c:pt>
                <c:pt idx="8">
                  <c:v>0.58603333333333296</c:v>
                </c:pt>
                <c:pt idx="9">
                  <c:v>0.55552999999999997</c:v>
                </c:pt>
                <c:pt idx="10">
                  <c:v>0.54236363636363605</c:v>
                </c:pt>
                <c:pt idx="11">
                  <c:v>0.71059166666666596</c:v>
                </c:pt>
                <c:pt idx="12">
                  <c:v>0.61243846153846104</c:v>
                </c:pt>
                <c:pt idx="13">
                  <c:v>0.60097857142857103</c:v>
                </c:pt>
                <c:pt idx="14">
                  <c:v>0.60025333333333297</c:v>
                </c:pt>
                <c:pt idx="15">
                  <c:v>0.39431250000000001</c:v>
                </c:pt>
                <c:pt idx="16">
                  <c:v>0.39244117647058802</c:v>
                </c:pt>
                <c:pt idx="17">
                  <c:v>0.435611111111111</c:v>
                </c:pt>
                <c:pt idx="18">
                  <c:v>0.444068421052631</c:v>
                </c:pt>
                <c:pt idx="19">
                  <c:v>0.49482500000000001</c:v>
                </c:pt>
                <c:pt idx="20">
                  <c:v>0.68996666666666595</c:v>
                </c:pt>
                <c:pt idx="21">
                  <c:v>0.40289090909090902</c:v>
                </c:pt>
                <c:pt idx="22">
                  <c:v>0.41969999999999902</c:v>
                </c:pt>
                <c:pt idx="23">
                  <c:v>0.41797916666666601</c:v>
                </c:pt>
                <c:pt idx="24">
                  <c:v>0.41861999999999999</c:v>
                </c:pt>
                <c:pt idx="25">
                  <c:v>0.41578076923076901</c:v>
                </c:pt>
                <c:pt idx="26">
                  <c:v>0.53216296296296295</c:v>
                </c:pt>
                <c:pt idx="27">
                  <c:v>0.44406071428571398</c:v>
                </c:pt>
                <c:pt idx="28">
                  <c:v>0.43706206896551703</c:v>
                </c:pt>
                <c:pt idx="29">
                  <c:v>0.510896666666666</c:v>
                </c:pt>
                <c:pt idx="30">
                  <c:v>0.470241935483871</c:v>
                </c:pt>
                <c:pt idx="31">
                  <c:v>0.49747187500000001</c:v>
                </c:pt>
                <c:pt idx="32">
                  <c:v>0.46733030303030298</c:v>
                </c:pt>
                <c:pt idx="33">
                  <c:v>0.574944117647058</c:v>
                </c:pt>
                <c:pt idx="34">
                  <c:v>0.57200285714285704</c:v>
                </c:pt>
                <c:pt idx="35">
                  <c:v>0.436008333333333</c:v>
                </c:pt>
                <c:pt idx="36">
                  <c:v>0.452232432432432</c:v>
                </c:pt>
                <c:pt idx="37">
                  <c:v>0.44726842105263098</c:v>
                </c:pt>
                <c:pt idx="38">
                  <c:v>0.44563846153846098</c:v>
                </c:pt>
                <c:pt idx="39">
                  <c:v>0.48943999999999999</c:v>
                </c:pt>
                <c:pt idx="40">
                  <c:v>0.63147560975609696</c:v>
                </c:pt>
                <c:pt idx="41">
                  <c:v>0.50544761904761903</c:v>
                </c:pt>
                <c:pt idx="42">
                  <c:v>0.47620930232558101</c:v>
                </c:pt>
                <c:pt idx="43">
                  <c:v>0.46739772727272699</c:v>
                </c:pt>
                <c:pt idx="44">
                  <c:v>0.46861777777777702</c:v>
                </c:pt>
                <c:pt idx="45">
                  <c:v>0.48257826086956501</c:v>
                </c:pt>
                <c:pt idx="46">
                  <c:v>0.51182340425531903</c:v>
                </c:pt>
                <c:pt idx="47">
                  <c:v>0.63583333333333303</c:v>
                </c:pt>
                <c:pt idx="48">
                  <c:v>0.46882040816326498</c:v>
                </c:pt>
                <c:pt idx="49">
                  <c:v>0.52234599999999998</c:v>
                </c:pt>
                <c:pt idx="50">
                  <c:v>0.48343725490195999</c:v>
                </c:pt>
                <c:pt idx="51">
                  <c:v>0.468811538461538</c:v>
                </c:pt>
                <c:pt idx="52">
                  <c:v>0.51499056603773496</c:v>
                </c:pt>
                <c:pt idx="53">
                  <c:v>0.46957037037037003</c:v>
                </c:pt>
                <c:pt idx="54">
                  <c:v>0.47974727272727202</c:v>
                </c:pt>
                <c:pt idx="55">
                  <c:v>0.56761249999999996</c:v>
                </c:pt>
                <c:pt idx="56">
                  <c:v>0.63072456140350797</c:v>
                </c:pt>
                <c:pt idx="57">
                  <c:v>0.56803448275862001</c:v>
                </c:pt>
                <c:pt idx="58">
                  <c:v>0.52764576271186403</c:v>
                </c:pt>
                <c:pt idx="59">
                  <c:v>0.61275333333333304</c:v>
                </c:pt>
                <c:pt idx="60">
                  <c:v>0.55901967213114701</c:v>
                </c:pt>
                <c:pt idx="61">
                  <c:v>0.51297258064516105</c:v>
                </c:pt>
                <c:pt idx="62">
                  <c:v>0.50414444444444395</c:v>
                </c:pt>
                <c:pt idx="63">
                  <c:v>0.54096250000000001</c:v>
                </c:pt>
                <c:pt idx="64">
                  <c:v>0.57015692307692301</c:v>
                </c:pt>
                <c:pt idx="65">
                  <c:v>0.486363636363636</c:v>
                </c:pt>
                <c:pt idx="66">
                  <c:v>0.569210447761194</c:v>
                </c:pt>
                <c:pt idx="67">
                  <c:v>0.57802941176470501</c:v>
                </c:pt>
                <c:pt idx="68">
                  <c:v>0.53416811594202895</c:v>
                </c:pt>
                <c:pt idx="69">
                  <c:v>0.59014999999999995</c:v>
                </c:pt>
                <c:pt idx="70">
                  <c:v>0.52897464788732396</c:v>
                </c:pt>
                <c:pt idx="71">
                  <c:v>0.536843055555555</c:v>
                </c:pt>
                <c:pt idx="72">
                  <c:v>0.54150273972602703</c:v>
                </c:pt>
                <c:pt idx="73">
                  <c:v>0.59729054054053998</c:v>
                </c:pt>
                <c:pt idx="74">
                  <c:v>0.52517066666666601</c:v>
                </c:pt>
                <c:pt idx="75">
                  <c:v>0.52409210526315797</c:v>
                </c:pt>
                <c:pt idx="76">
                  <c:v>0.54275974025974005</c:v>
                </c:pt>
                <c:pt idx="77">
                  <c:v>0.58760897435897397</c:v>
                </c:pt>
                <c:pt idx="78">
                  <c:v>0.53454936708860701</c:v>
                </c:pt>
                <c:pt idx="79">
                  <c:v>0.53941125000000001</c:v>
                </c:pt>
                <c:pt idx="80">
                  <c:v>0.58694320987654303</c:v>
                </c:pt>
                <c:pt idx="81">
                  <c:v>0.58292317073170696</c:v>
                </c:pt>
                <c:pt idx="82">
                  <c:v>0.56834457831325302</c:v>
                </c:pt>
                <c:pt idx="83">
                  <c:v>0.53039761904761895</c:v>
                </c:pt>
                <c:pt idx="84">
                  <c:v>0.51847058823529402</c:v>
                </c:pt>
                <c:pt idx="85">
                  <c:v>0.60715232558139498</c:v>
                </c:pt>
                <c:pt idx="86">
                  <c:v>0.56276206896551695</c:v>
                </c:pt>
                <c:pt idx="87">
                  <c:v>0.52503750000000005</c:v>
                </c:pt>
                <c:pt idx="88">
                  <c:v>0.577060674157303</c:v>
                </c:pt>
                <c:pt idx="89">
                  <c:v>0.56911777777777695</c:v>
                </c:pt>
                <c:pt idx="90">
                  <c:v>0.53811428571428499</c:v>
                </c:pt>
                <c:pt idx="91">
                  <c:v>0.58455543478260796</c:v>
                </c:pt>
                <c:pt idx="92">
                  <c:v>0.59206989247311803</c:v>
                </c:pt>
                <c:pt idx="93">
                  <c:v>0.53833191489361698</c:v>
                </c:pt>
                <c:pt idx="94">
                  <c:v>0.62347789473684201</c:v>
                </c:pt>
                <c:pt idx="95">
                  <c:v>0.52546770833333301</c:v>
                </c:pt>
                <c:pt idx="96">
                  <c:v>0.56492474226804101</c:v>
                </c:pt>
                <c:pt idx="97">
                  <c:v>0.56189183673469301</c:v>
                </c:pt>
                <c:pt idx="98">
                  <c:v>0.53358787878787795</c:v>
                </c:pt>
                <c:pt idx="99">
                  <c:v>0.57355</c:v>
                </c:pt>
                <c:pt idx="100">
                  <c:v>0.63380792079207904</c:v>
                </c:pt>
                <c:pt idx="101">
                  <c:v>0.72485980392156801</c:v>
                </c:pt>
                <c:pt idx="102">
                  <c:v>0.59135048543689295</c:v>
                </c:pt>
                <c:pt idx="103">
                  <c:v>0.65794423076923003</c:v>
                </c:pt>
                <c:pt idx="104">
                  <c:v>0.608042857142857</c:v>
                </c:pt>
                <c:pt idx="105">
                  <c:v>0.61060566037735797</c:v>
                </c:pt>
                <c:pt idx="106">
                  <c:v>0.58944579439252298</c:v>
                </c:pt>
                <c:pt idx="107">
                  <c:v>0.62209537037036999</c:v>
                </c:pt>
                <c:pt idx="108">
                  <c:v>0.56685045871559603</c:v>
                </c:pt>
                <c:pt idx="109">
                  <c:v>0.59112727272727195</c:v>
                </c:pt>
                <c:pt idx="110">
                  <c:v>0.65274324324324295</c:v>
                </c:pt>
                <c:pt idx="111">
                  <c:v>0.55871428571428505</c:v>
                </c:pt>
                <c:pt idx="112">
                  <c:v>0.60639911504424704</c:v>
                </c:pt>
                <c:pt idx="113">
                  <c:v>0.55531666666666601</c:v>
                </c:pt>
                <c:pt idx="114">
                  <c:v>0.68683913043478195</c:v>
                </c:pt>
                <c:pt idx="115">
                  <c:v>0.63492068965517201</c:v>
                </c:pt>
                <c:pt idx="116">
                  <c:v>0.55041025641025598</c:v>
                </c:pt>
                <c:pt idx="117">
                  <c:v>0.66367457627118598</c:v>
                </c:pt>
                <c:pt idx="118">
                  <c:v>0.57166974789915903</c:v>
                </c:pt>
                <c:pt idx="119">
                  <c:v>0.56440416666666604</c:v>
                </c:pt>
                <c:pt idx="120">
                  <c:v>0.55437933884297497</c:v>
                </c:pt>
                <c:pt idx="121">
                  <c:v>0.56951229508196699</c:v>
                </c:pt>
                <c:pt idx="122">
                  <c:v>0.58905040650406504</c:v>
                </c:pt>
                <c:pt idx="123">
                  <c:v>0.58210241935483797</c:v>
                </c:pt>
                <c:pt idx="124">
                  <c:v>0.58377120000000005</c:v>
                </c:pt>
                <c:pt idx="125">
                  <c:v>0.57318571428571397</c:v>
                </c:pt>
                <c:pt idx="126">
                  <c:v>0.64182834645669196</c:v>
                </c:pt>
                <c:pt idx="127">
                  <c:v>0.59593359374999999</c:v>
                </c:pt>
                <c:pt idx="128">
                  <c:v>0.57571782945736405</c:v>
                </c:pt>
                <c:pt idx="129">
                  <c:v>0.68139692307692301</c:v>
                </c:pt>
                <c:pt idx="130">
                  <c:v>0.65688396946564798</c:v>
                </c:pt>
                <c:pt idx="131">
                  <c:v>0.58683863636363598</c:v>
                </c:pt>
                <c:pt idx="132">
                  <c:v>0.55750225563909706</c:v>
                </c:pt>
                <c:pt idx="133">
                  <c:v>0.55552761194029798</c:v>
                </c:pt>
                <c:pt idx="134">
                  <c:v>0.56581111111111104</c:v>
                </c:pt>
                <c:pt idx="135">
                  <c:v>0.57127058823529397</c:v>
                </c:pt>
                <c:pt idx="136">
                  <c:v>0.57404744525547402</c:v>
                </c:pt>
                <c:pt idx="137">
                  <c:v>0.69229565217391298</c:v>
                </c:pt>
                <c:pt idx="138">
                  <c:v>0.70874892086330898</c:v>
                </c:pt>
                <c:pt idx="139">
                  <c:v>0.572047857142857</c:v>
                </c:pt>
                <c:pt idx="140">
                  <c:v>0.56394184397163105</c:v>
                </c:pt>
                <c:pt idx="141">
                  <c:v>0.57111690140844995</c:v>
                </c:pt>
                <c:pt idx="142">
                  <c:v>0.57262727272727199</c:v>
                </c:pt>
                <c:pt idx="143">
                  <c:v>0.55663888888888802</c:v>
                </c:pt>
                <c:pt idx="144">
                  <c:v>0.59534689655172401</c:v>
                </c:pt>
                <c:pt idx="145">
                  <c:v>0.61180410958904097</c:v>
                </c:pt>
                <c:pt idx="146">
                  <c:v>0.58169387755101998</c:v>
                </c:pt>
                <c:pt idx="147">
                  <c:v>0.65310945945945897</c:v>
                </c:pt>
                <c:pt idx="148">
                  <c:v>0.63192013422818705</c:v>
                </c:pt>
                <c:pt idx="149">
                  <c:v>0.64560200000000001</c:v>
                </c:pt>
                <c:pt idx="150">
                  <c:v>0.68022980132450295</c:v>
                </c:pt>
                <c:pt idx="151">
                  <c:v>0.61827828947368402</c:v>
                </c:pt>
                <c:pt idx="152">
                  <c:v>0.66978692810457496</c:v>
                </c:pt>
                <c:pt idx="153">
                  <c:v>0.71979220779220698</c:v>
                </c:pt>
                <c:pt idx="154">
                  <c:v>0.62649677419354799</c:v>
                </c:pt>
                <c:pt idx="155">
                  <c:v>0.66599358974358902</c:v>
                </c:pt>
                <c:pt idx="156">
                  <c:v>0.65579299363057297</c:v>
                </c:pt>
                <c:pt idx="157">
                  <c:v>0.62459873417721501</c:v>
                </c:pt>
                <c:pt idx="158">
                  <c:v>0.71398805031446499</c:v>
                </c:pt>
                <c:pt idx="159">
                  <c:v>0.63400124999999996</c:v>
                </c:pt>
                <c:pt idx="160">
                  <c:v>0.64254161490683204</c:v>
                </c:pt>
                <c:pt idx="161">
                  <c:v>0.62446728395061701</c:v>
                </c:pt>
                <c:pt idx="162">
                  <c:v>0.62335521472392597</c:v>
                </c:pt>
                <c:pt idx="163">
                  <c:v>0.64274817073170698</c:v>
                </c:pt>
                <c:pt idx="164">
                  <c:v>0.58846060606060602</c:v>
                </c:pt>
                <c:pt idx="165">
                  <c:v>0.62216024096385503</c:v>
                </c:pt>
                <c:pt idx="166">
                  <c:v>0.59047185628742505</c:v>
                </c:pt>
                <c:pt idx="167">
                  <c:v>0.58861607142857097</c:v>
                </c:pt>
                <c:pt idx="168">
                  <c:v>0.61618994082840195</c:v>
                </c:pt>
                <c:pt idx="169">
                  <c:v>0.59732294117647</c:v>
                </c:pt>
                <c:pt idx="170">
                  <c:v>0.61689707602339094</c:v>
                </c:pt>
                <c:pt idx="171">
                  <c:v>0.70126976744185998</c:v>
                </c:pt>
                <c:pt idx="172">
                  <c:v>0.65109653179190696</c:v>
                </c:pt>
                <c:pt idx="173">
                  <c:v>0.64358045977011502</c:v>
                </c:pt>
                <c:pt idx="174">
                  <c:v>0.65156914285714196</c:v>
                </c:pt>
                <c:pt idx="175">
                  <c:v>0.64061306818181796</c:v>
                </c:pt>
                <c:pt idx="176">
                  <c:v>0.62869378531073405</c:v>
                </c:pt>
                <c:pt idx="177">
                  <c:v>0.59663426966292099</c:v>
                </c:pt>
                <c:pt idx="178">
                  <c:v>0.635929608938547</c:v>
                </c:pt>
                <c:pt idx="179">
                  <c:v>0.60789499999999996</c:v>
                </c:pt>
                <c:pt idx="180">
                  <c:v>0.67554917127071801</c:v>
                </c:pt>
                <c:pt idx="181">
                  <c:v>0.59620439560439498</c:v>
                </c:pt>
                <c:pt idx="182">
                  <c:v>0.61527486338797799</c:v>
                </c:pt>
                <c:pt idx="183">
                  <c:v>0.65692826086956502</c:v>
                </c:pt>
                <c:pt idx="184">
                  <c:v>0.66023297297297301</c:v>
                </c:pt>
                <c:pt idx="185">
                  <c:v>0.64795376344085998</c:v>
                </c:pt>
                <c:pt idx="186">
                  <c:v>0.69022620320855599</c:v>
                </c:pt>
                <c:pt idx="187">
                  <c:v>0.65757872340425505</c:v>
                </c:pt>
                <c:pt idx="188">
                  <c:v>0.62454708994708996</c:v>
                </c:pt>
                <c:pt idx="189">
                  <c:v>0.67750315789473603</c:v>
                </c:pt>
                <c:pt idx="190">
                  <c:v>0.68687225130889995</c:v>
                </c:pt>
                <c:pt idx="191">
                  <c:v>0.67082552083333302</c:v>
                </c:pt>
                <c:pt idx="192">
                  <c:v>0.63052694300518097</c:v>
                </c:pt>
                <c:pt idx="193">
                  <c:v>0.61918041237113397</c:v>
                </c:pt>
                <c:pt idx="194">
                  <c:v>0.65260923076923005</c:v>
                </c:pt>
                <c:pt idx="195">
                  <c:v>0.591484183673469</c:v>
                </c:pt>
                <c:pt idx="196">
                  <c:v>0.66385634517766401</c:v>
                </c:pt>
                <c:pt idx="197">
                  <c:v>0.68047121212121198</c:v>
                </c:pt>
                <c:pt idx="198">
                  <c:v>0.64887537688442198</c:v>
                </c:pt>
                <c:pt idx="199">
                  <c:v>0.61626649999999905</c:v>
                </c:pt>
                <c:pt idx="200">
                  <c:v>0.66759751243781096</c:v>
                </c:pt>
                <c:pt idx="201">
                  <c:v>0.73065247524752397</c:v>
                </c:pt>
                <c:pt idx="202">
                  <c:v>0.73028472906403896</c:v>
                </c:pt>
                <c:pt idx="203">
                  <c:v>0.64367549019607795</c:v>
                </c:pt>
                <c:pt idx="204">
                  <c:v>0.59893121951219497</c:v>
                </c:pt>
                <c:pt idx="205">
                  <c:v>0.60591650485436799</c:v>
                </c:pt>
                <c:pt idx="206">
                  <c:v>0.64426473429951603</c:v>
                </c:pt>
                <c:pt idx="207">
                  <c:v>0.645112019230769</c:v>
                </c:pt>
                <c:pt idx="208">
                  <c:v>0.60338947368421003</c:v>
                </c:pt>
                <c:pt idx="209">
                  <c:v>0.62818952380952298</c:v>
                </c:pt>
                <c:pt idx="210">
                  <c:v>0.66899810426540196</c:v>
                </c:pt>
                <c:pt idx="211">
                  <c:v>0.62511556603773499</c:v>
                </c:pt>
                <c:pt idx="212">
                  <c:v>0.67865539906103201</c:v>
                </c:pt>
                <c:pt idx="213">
                  <c:v>0.67239252336448596</c:v>
                </c:pt>
                <c:pt idx="214">
                  <c:v>0.63689906976744104</c:v>
                </c:pt>
                <c:pt idx="215">
                  <c:v>0.653160648148148</c:v>
                </c:pt>
                <c:pt idx="216">
                  <c:v>0.616270046082949</c:v>
                </c:pt>
                <c:pt idx="217">
                  <c:v>0.61898302752293499</c:v>
                </c:pt>
                <c:pt idx="218">
                  <c:v>0.64764657534246495</c:v>
                </c:pt>
                <c:pt idx="219">
                  <c:v>0.68989318181818104</c:v>
                </c:pt>
                <c:pt idx="220">
                  <c:v>0.75640316742081404</c:v>
                </c:pt>
                <c:pt idx="221">
                  <c:v>0.69574549549549503</c:v>
                </c:pt>
                <c:pt idx="222">
                  <c:v>0.69968430493273504</c:v>
                </c:pt>
                <c:pt idx="223">
                  <c:v>0.73358660714285695</c:v>
                </c:pt>
                <c:pt idx="224">
                  <c:v>0.6522</c:v>
                </c:pt>
                <c:pt idx="225">
                  <c:v>0.693381858407079</c:v>
                </c:pt>
                <c:pt idx="226">
                  <c:v>0.73273920704845796</c:v>
                </c:pt>
                <c:pt idx="227">
                  <c:v>0.74642368421052596</c:v>
                </c:pt>
                <c:pt idx="228">
                  <c:v>0.72598384279475903</c:v>
                </c:pt>
                <c:pt idx="229">
                  <c:v>0.65174956521739102</c:v>
                </c:pt>
                <c:pt idx="230">
                  <c:v>0.69654632034632002</c:v>
                </c:pt>
                <c:pt idx="231">
                  <c:v>0.65108491379310296</c:v>
                </c:pt>
                <c:pt idx="232">
                  <c:v>0.65443776824034305</c:v>
                </c:pt>
                <c:pt idx="233">
                  <c:v>0.66683290598290601</c:v>
                </c:pt>
                <c:pt idx="234">
                  <c:v>0.64693999999999996</c:v>
                </c:pt>
                <c:pt idx="235">
                  <c:v>0.66798008474576198</c:v>
                </c:pt>
                <c:pt idx="236">
                  <c:v>0.66885864978902898</c:v>
                </c:pt>
                <c:pt idx="237">
                  <c:v>0.64943235294117596</c:v>
                </c:pt>
                <c:pt idx="238">
                  <c:v>0.69113472803347198</c:v>
                </c:pt>
                <c:pt idx="239">
                  <c:v>0.67221083333333298</c:v>
                </c:pt>
                <c:pt idx="240">
                  <c:v>0.64182655601659699</c:v>
                </c:pt>
                <c:pt idx="241">
                  <c:v>0.67945743801652803</c:v>
                </c:pt>
                <c:pt idx="242">
                  <c:v>0.66396995884773602</c:v>
                </c:pt>
                <c:pt idx="243">
                  <c:v>0.68057868852459003</c:v>
                </c:pt>
                <c:pt idx="244">
                  <c:v>0.64243020408163198</c:v>
                </c:pt>
                <c:pt idx="245">
                  <c:v>0.69336666666666602</c:v>
                </c:pt>
                <c:pt idx="246">
                  <c:v>0.69589838056680098</c:v>
                </c:pt>
                <c:pt idx="247">
                  <c:v>0.62811290322580604</c:v>
                </c:pt>
                <c:pt idx="248">
                  <c:v>0.69115983935742897</c:v>
                </c:pt>
                <c:pt idx="249">
                  <c:v>0.66471439999999904</c:v>
                </c:pt>
                <c:pt idx="250">
                  <c:v>0.68190119521912296</c:v>
                </c:pt>
                <c:pt idx="251">
                  <c:v>0.66784563492063398</c:v>
                </c:pt>
                <c:pt idx="252">
                  <c:v>0.65950830039525599</c:v>
                </c:pt>
                <c:pt idx="253">
                  <c:v>0.67870314960629896</c:v>
                </c:pt>
                <c:pt idx="254">
                  <c:v>0.67851607843137196</c:v>
                </c:pt>
                <c:pt idx="255">
                  <c:v>0.64057187500000001</c:v>
                </c:pt>
                <c:pt idx="256">
                  <c:v>0.67117003891050497</c:v>
                </c:pt>
                <c:pt idx="257">
                  <c:v>0.62721434108527097</c:v>
                </c:pt>
                <c:pt idx="258">
                  <c:v>0.64834208494208501</c:v>
                </c:pt>
                <c:pt idx="259">
                  <c:v>0.661399615384615</c:v>
                </c:pt>
                <c:pt idx="260">
                  <c:v>0.61732758620689598</c:v>
                </c:pt>
                <c:pt idx="261">
                  <c:v>0.63487595419847298</c:v>
                </c:pt>
                <c:pt idx="262">
                  <c:v>0.637663878326996</c:v>
                </c:pt>
                <c:pt idx="263">
                  <c:v>0.70447007575757503</c:v>
                </c:pt>
                <c:pt idx="264">
                  <c:v>0.65223811320754699</c:v>
                </c:pt>
                <c:pt idx="265">
                  <c:v>0.67817969924812005</c:v>
                </c:pt>
                <c:pt idx="266">
                  <c:v>0.62233483146067403</c:v>
                </c:pt>
                <c:pt idx="267">
                  <c:v>0.68922313432835802</c:v>
                </c:pt>
                <c:pt idx="268">
                  <c:v>0.67048884758364302</c:v>
                </c:pt>
                <c:pt idx="269">
                  <c:v>0.64389185185185105</c:v>
                </c:pt>
                <c:pt idx="270">
                  <c:v>0.63658081180811799</c:v>
                </c:pt>
                <c:pt idx="271">
                  <c:v>0.69386654411764703</c:v>
                </c:pt>
                <c:pt idx="272">
                  <c:v>0.66801831501831499</c:v>
                </c:pt>
                <c:pt idx="273">
                  <c:v>0.64848795620437905</c:v>
                </c:pt>
                <c:pt idx="274">
                  <c:v>0.631903636363636</c:v>
                </c:pt>
                <c:pt idx="275">
                  <c:v>0.66899782608695602</c:v>
                </c:pt>
                <c:pt idx="276">
                  <c:v>0.66421335740072196</c:v>
                </c:pt>
                <c:pt idx="277">
                  <c:v>0.68365539568345302</c:v>
                </c:pt>
                <c:pt idx="278">
                  <c:v>0.66310537634408595</c:v>
                </c:pt>
                <c:pt idx="279">
                  <c:v>0.65453499999999998</c:v>
                </c:pt>
                <c:pt idx="280">
                  <c:v>0.64365302491103205</c:v>
                </c:pt>
                <c:pt idx="281">
                  <c:v>0.62924787234042501</c:v>
                </c:pt>
                <c:pt idx="282">
                  <c:v>0.63845194346289702</c:v>
                </c:pt>
                <c:pt idx="283">
                  <c:v>0.74802359154929499</c:v>
                </c:pt>
                <c:pt idx="284">
                  <c:v>0.65602666666666598</c:v>
                </c:pt>
                <c:pt idx="285">
                  <c:v>0.68527132867132801</c:v>
                </c:pt>
                <c:pt idx="286">
                  <c:v>0.68032578397212495</c:v>
                </c:pt>
                <c:pt idx="287">
                  <c:v>0.66369722222222205</c:v>
                </c:pt>
                <c:pt idx="288">
                  <c:v>0.63606920415224899</c:v>
                </c:pt>
                <c:pt idx="289">
                  <c:v>0.651376551724137</c:v>
                </c:pt>
                <c:pt idx="290">
                  <c:v>0.66023608247422605</c:v>
                </c:pt>
                <c:pt idx="291">
                  <c:v>0.62912328767123205</c:v>
                </c:pt>
                <c:pt idx="292">
                  <c:v>0.66963822525597205</c:v>
                </c:pt>
                <c:pt idx="293">
                  <c:v>0.64338435374149605</c:v>
                </c:pt>
                <c:pt idx="294">
                  <c:v>0.647242372881355</c:v>
                </c:pt>
                <c:pt idx="295">
                  <c:v>0.67732972972972905</c:v>
                </c:pt>
                <c:pt idx="296">
                  <c:v>0.63730067340067298</c:v>
                </c:pt>
                <c:pt idx="297">
                  <c:v>0.71192919463087201</c:v>
                </c:pt>
                <c:pt idx="298">
                  <c:v>0.70678461538461501</c:v>
                </c:pt>
                <c:pt idx="299">
                  <c:v>0.68265066666666596</c:v>
                </c:pt>
                <c:pt idx="300">
                  <c:v>0.67015913621262402</c:v>
                </c:pt>
                <c:pt idx="301">
                  <c:v>0.67728046357615801</c:v>
                </c:pt>
                <c:pt idx="302">
                  <c:v>0.69332937293729302</c:v>
                </c:pt>
                <c:pt idx="303">
                  <c:v>0.71225427631578897</c:v>
                </c:pt>
                <c:pt idx="304">
                  <c:v>0.62778557377049105</c:v>
                </c:pt>
                <c:pt idx="305">
                  <c:v>0.67238496732026098</c:v>
                </c:pt>
                <c:pt idx="306">
                  <c:v>0.68597589576547202</c:v>
                </c:pt>
                <c:pt idx="307">
                  <c:v>0.66283441558441503</c:v>
                </c:pt>
                <c:pt idx="308">
                  <c:v>0.68509935275080902</c:v>
                </c:pt>
                <c:pt idx="309">
                  <c:v>0.68162935483870901</c:v>
                </c:pt>
                <c:pt idx="310">
                  <c:v>0.69360418006430802</c:v>
                </c:pt>
                <c:pt idx="311">
                  <c:v>0.66770032051282002</c:v>
                </c:pt>
                <c:pt idx="312">
                  <c:v>0.69488849840255595</c:v>
                </c:pt>
                <c:pt idx="313">
                  <c:v>0.69831210191082804</c:v>
                </c:pt>
                <c:pt idx="314">
                  <c:v>0.63428380952380903</c:v>
                </c:pt>
                <c:pt idx="315">
                  <c:v>0.69551708860759498</c:v>
                </c:pt>
                <c:pt idx="316">
                  <c:v>0.68196845425867503</c:v>
                </c:pt>
                <c:pt idx="317">
                  <c:v>0.74227012578616303</c:v>
                </c:pt>
                <c:pt idx="318">
                  <c:v>0.69564796238244497</c:v>
                </c:pt>
                <c:pt idx="319">
                  <c:v>0.75198937499999996</c:v>
                </c:pt>
                <c:pt idx="320">
                  <c:v>0.67109003115264798</c:v>
                </c:pt>
                <c:pt idx="321">
                  <c:v>0.685108074534161</c:v>
                </c:pt>
                <c:pt idx="322">
                  <c:v>0.66046284829721302</c:v>
                </c:pt>
                <c:pt idx="323">
                  <c:v>0.64988796296296303</c:v>
                </c:pt>
                <c:pt idx="324">
                  <c:v>0.69788984615384597</c:v>
                </c:pt>
                <c:pt idx="325">
                  <c:v>0.66799815950920205</c:v>
                </c:pt>
                <c:pt idx="326">
                  <c:v>0.71393088685015205</c:v>
                </c:pt>
                <c:pt idx="327">
                  <c:v>0.75651615853658505</c:v>
                </c:pt>
                <c:pt idx="328">
                  <c:v>0.67766291793313005</c:v>
                </c:pt>
                <c:pt idx="329">
                  <c:v>0.71472090909090902</c:v>
                </c:pt>
                <c:pt idx="330">
                  <c:v>0.75247462235649498</c:v>
                </c:pt>
                <c:pt idx="331">
                  <c:v>0.698740361445783</c:v>
                </c:pt>
                <c:pt idx="332">
                  <c:v>0.722099699699699</c:v>
                </c:pt>
                <c:pt idx="333">
                  <c:v>0.70723233532934104</c:v>
                </c:pt>
                <c:pt idx="334">
                  <c:v>0.73852089552238798</c:v>
                </c:pt>
                <c:pt idx="335">
                  <c:v>0.73226696428571403</c:v>
                </c:pt>
                <c:pt idx="336">
                  <c:v>0.69888813056379795</c:v>
                </c:pt>
                <c:pt idx="337">
                  <c:v>0.71752041420118295</c:v>
                </c:pt>
                <c:pt idx="338">
                  <c:v>0.74263746312684298</c:v>
                </c:pt>
                <c:pt idx="339">
                  <c:v>0.76635441176470498</c:v>
                </c:pt>
                <c:pt idx="340">
                  <c:v>0.67537214076246299</c:v>
                </c:pt>
                <c:pt idx="341">
                  <c:v>0.72695438596491202</c:v>
                </c:pt>
                <c:pt idx="342">
                  <c:v>0.76146443148688003</c:v>
                </c:pt>
                <c:pt idx="343">
                  <c:v>0.71840232558139505</c:v>
                </c:pt>
                <c:pt idx="344">
                  <c:v>0.69729884057971003</c:v>
                </c:pt>
                <c:pt idx="345">
                  <c:v>0.71964653179190696</c:v>
                </c:pt>
                <c:pt idx="346">
                  <c:v>0.72138414985590704</c:v>
                </c:pt>
                <c:pt idx="347">
                  <c:v>0.73407614942528698</c:v>
                </c:pt>
                <c:pt idx="348">
                  <c:v>0.73030343839541501</c:v>
                </c:pt>
                <c:pt idx="349">
                  <c:v>0.66787857142857099</c:v>
                </c:pt>
                <c:pt idx="350">
                  <c:v>0.70346609686609696</c:v>
                </c:pt>
                <c:pt idx="351">
                  <c:v>0.67654375</c:v>
                </c:pt>
                <c:pt idx="352">
                  <c:v>0.68627677053824299</c:v>
                </c:pt>
                <c:pt idx="353">
                  <c:v>0.746985875706214</c:v>
                </c:pt>
                <c:pt idx="354">
                  <c:v>0.72457239436619703</c:v>
                </c:pt>
                <c:pt idx="355">
                  <c:v>0.72565168539325797</c:v>
                </c:pt>
                <c:pt idx="356">
                  <c:v>0.71286022408963501</c:v>
                </c:pt>
                <c:pt idx="357">
                  <c:v>0.73832234636871497</c:v>
                </c:pt>
                <c:pt idx="358">
                  <c:v>0.70160724233983196</c:v>
                </c:pt>
                <c:pt idx="359">
                  <c:v>0.76796027777777698</c:v>
                </c:pt>
                <c:pt idx="360">
                  <c:v>0.74612603878116301</c:v>
                </c:pt>
                <c:pt idx="361">
                  <c:v>0.73530718232044101</c:v>
                </c:pt>
                <c:pt idx="362">
                  <c:v>0.74966418732782303</c:v>
                </c:pt>
                <c:pt idx="363">
                  <c:v>0.73425027472527404</c:v>
                </c:pt>
                <c:pt idx="364">
                  <c:v>0.70191095890410904</c:v>
                </c:pt>
                <c:pt idx="365">
                  <c:v>0.710475683060109</c:v>
                </c:pt>
                <c:pt idx="366">
                  <c:v>0.71775967302452304</c:v>
                </c:pt>
                <c:pt idx="367">
                  <c:v>0.76725489130434699</c:v>
                </c:pt>
                <c:pt idx="368">
                  <c:v>0.67818726287262798</c:v>
                </c:pt>
                <c:pt idx="369">
                  <c:v>0.72733945945945899</c:v>
                </c:pt>
                <c:pt idx="370">
                  <c:v>0.75776684636118596</c:v>
                </c:pt>
                <c:pt idx="371">
                  <c:v>0.71462688172042999</c:v>
                </c:pt>
                <c:pt idx="372">
                  <c:v>0.71978310991957095</c:v>
                </c:pt>
                <c:pt idx="373">
                  <c:v>0.69671577540106899</c:v>
                </c:pt>
                <c:pt idx="374">
                  <c:v>0.74225039999999998</c:v>
                </c:pt>
                <c:pt idx="375">
                  <c:v>0.73323457446808504</c:v>
                </c:pt>
                <c:pt idx="376">
                  <c:v>0.70774774535809004</c:v>
                </c:pt>
                <c:pt idx="377">
                  <c:v>0.69854656084655997</c:v>
                </c:pt>
                <c:pt idx="378">
                  <c:v>0.73544986807387802</c:v>
                </c:pt>
                <c:pt idx="379">
                  <c:v>0.76427631578947297</c:v>
                </c:pt>
                <c:pt idx="380">
                  <c:v>0.70565590551181101</c:v>
                </c:pt>
                <c:pt idx="381">
                  <c:v>0.68020026178010395</c:v>
                </c:pt>
                <c:pt idx="382">
                  <c:v>0.67351096605744099</c:v>
                </c:pt>
                <c:pt idx="383">
                  <c:v>0.67572083333333299</c:v>
                </c:pt>
                <c:pt idx="384">
                  <c:v>0.73141246753246703</c:v>
                </c:pt>
                <c:pt idx="385">
                  <c:v>0.69645414507771997</c:v>
                </c:pt>
                <c:pt idx="386">
                  <c:v>0.68974496124031004</c:v>
                </c:pt>
                <c:pt idx="387">
                  <c:v>0.70216030927835005</c:v>
                </c:pt>
                <c:pt idx="388">
                  <c:v>0.70663958868894505</c:v>
                </c:pt>
                <c:pt idx="389">
                  <c:v>0.68548974358974302</c:v>
                </c:pt>
                <c:pt idx="390">
                  <c:v>0.71228721227621405</c:v>
                </c:pt>
                <c:pt idx="391">
                  <c:v>0.69654795918367296</c:v>
                </c:pt>
                <c:pt idx="392">
                  <c:v>0.69722900763358697</c:v>
                </c:pt>
                <c:pt idx="393">
                  <c:v>0.70379137055837504</c:v>
                </c:pt>
                <c:pt idx="394">
                  <c:v>0.688982531645569</c:v>
                </c:pt>
                <c:pt idx="395">
                  <c:v>0.67973409090908998</c:v>
                </c:pt>
                <c:pt idx="396">
                  <c:v>0.75213450881612098</c:v>
                </c:pt>
                <c:pt idx="397">
                  <c:v>0.67579798994974805</c:v>
                </c:pt>
                <c:pt idx="398">
                  <c:v>0.68955639097744303</c:v>
                </c:pt>
                <c:pt idx="399">
                  <c:v>0.65978775000000001</c:v>
                </c:pt>
                <c:pt idx="400">
                  <c:v>0.74376533665835398</c:v>
                </c:pt>
                <c:pt idx="401">
                  <c:v>0.68352860696517403</c:v>
                </c:pt>
                <c:pt idx="402">
                  <c:v>0.70095260545905702</c:v>
                </c:pt>
                <c:pt idx="403">
                  <c:v>0.72414727722772199</c:v>
                </c:pt>
                <c:pt idx="404">
                  <c:v>0.661744197530864</c:v>
                </c:pt>
                <c:pt idx="405">
                  <c:v>0.68268399014778303</c:v>
                </c:pt>
                <c:pt idx="406">
                  <c:v>0.686251597051597</c:v>
                </c:pt>
                <c:pt idx="407">
                  <c:v>0.71000318627450898</c:v>
                </c:pt>
                <c:pt idx="408">
                  <c:v>0.74692860635696801</c:v>
                </c:pt>
                <c:pt idx="409">
                  <c:v>0.68635317073170699</c:v>
                </c:pt>
                <c:pt idx="410">
                  <c:v>0.71932530413625295</c:v>
                </c:pt>
                <c:pt idx="411">
                  <c:v>0.71083980582524198</c:v>
                </c:pt>
                <c:pt idx="412">
                  <c:v>0.67134309927360702</c:v>
                </c:pt>
                <c:pt idx="413">
                  <c:v>0.68848236714975797</c:v>
                </c:pt>
                <c:pt idx="414">
                  <c:v>0.70209734939759005</c:v>
                </c:pt>
                <c:pt idx="415">
                  <c:v>0.72645961538461501</c:v>
                </c:pt>
                <c:pt idx="416">
                  <c:v>0.69538824940047905</c:v>
                </c:pt>
                <c:pt idx="417">
                  <c:v>0.73742894736842102</c:v>
                </c:pt>
                <c:pt idx="418">
                  <c:v>0.70113556085918805</c:v>
                </c:pt>
                <c:pt idx="419">
                  <c:v>0.70958642857142795</c:v>
                </c:pt>
                <c:pt idx="420">
                  <c:v>0.70844085510688803</c:v>
                </c:pt>
                <c:pt idx="421">
                  <c:v>0.70318791469194297</c:v>
                </c:pt>
                <c:pt idx="422">
                  <c:v>0.68781583924349798</c:v>
                </c:pt>
                <c:pt idx="423">
                  <c:v>0.77353136792452803</c:v>
                </c:pt>
                <c:pt idx="424">
                  <c:v>0.75274329411764695</c:v>
                </c:pt>
                <c:pt idx="425">
                  <c:v>0.72524718309859104</c:v>
                </c:pt>
                <c:pt idx="426">
                  <c:v>0.66510608899297397</c:v>
                </c:pt>
                <c:pt idx="427">
                  <c:v>0.752475</c:v>
                </c:pt>
                <c:pt idx="428">
                  <c:v>0.680047552447552</c:v>
                </c:pt>
                <c:pt idx="429">
                  <c:v>0.72318418604651102</c:v>
                </c:pt>
                <c:pt idx="430">
                  <c:v>0.713658932714617</c:v>
                </c:pt>
                <c:pt idx="431">
                  <c:v>0.70354814814814803</c:v>
                </c:pt>
                <c:pt idx="432">
                  <c:v>0.68857782909930698</c:v>
                </c:pt>
                <c:pt idx="433">
                  <c:v>0.75059723502304099</c:v>
                </c:pt>
                <c:pt idx="434">
                  <c:v>0.713945517241379</c:v>
                </c:pt>
                <c:pt idx="435">
                  <c:v>0.72839151376146705</c:v>
                </c:pt>
                <c:pt idx="436">
                  <c:v>0.71619221967963298</c:v>
                </c:pt>
                <c:pt idx="437">
                  <c:v>0.71498789954337805</c:v>
                </c:pt>
                <c:pt idx="438">
                  <c:v>0.72147015945330295</c:v>
                </c:pt>
                <c:pt idx="439">
                  <c:v>0.70838659090909095</c:v>
                </c:pt>
                <c:pt idx="440">
                  <c:v>0.696277777777777</c:v>
                </c:pt>
                <c:pt idx="441">
                  <c:v>0.69858981900452399</c:v>
                </c:pt>
                <c:pt idx="442">
                  <c:v>0.72003047404063203</c:v>
                </c:pt>
                <c:pt idx="443">
                  <c:v>0.706231981981982</c:v>
                </c:pt>
                <c:pt idx="444">
                  <c:v>0.72320696629213399</c:v>
                </c:pt>
                <c:pt idx="445">
                  <c:v>0.72216793721973005</c:v>
                </c:pt>
                <c:pt idx="446">
                  <c:v>0.73122371364653205</c:v>
                </c:pt>
                <c:pt idx="447">
                  <c:v>0.76656495535714197</c:v>
                </c:pt>
                <c:pt idx="448">
                  <c:v>0.73282338530066804</c:v>
                </c:pt>
                <c:pt idx="449">
                  <c:v>0.75041400000000003</c:v>
                </c:pt>
                <c:pt idx="450">
                  <c:v>0.69566430155210601</c:v>
                </c:pt>
                <c:pt idx="451">
                  <c:v>0.682953982300885</c:v>
                </c:pt>
                <c:pt idx="452">
                  <c:v>0.72133002207505503</c:v>
                </c:pt>
                <c:pt idx="453">
                  <c:v>0.70362555066079202</c:v>
                </c:pt>
                <c:pt idx="454">
                  <c:v>0.74478703296703297</c:v>
                </c:pt>
                <c:pt idx="455">
                  <c:v>0.73603947368420997</c:v>
                </c:pt>
                <c:pt idx="456">
                  <c:v>0.721537417943107</c:v>
                </c:pt>
                <c:pt idx="457">
                  <c:v>0.76483580786026195</c:v>
                </c:pt>
                <c:pt idx="458">
                  <c:v>0.68710130718954199</c:v>
                </c:pt>
                <c:pt idx="459">
                  <c:v>0.776070217391304</c:v>
                </c:pt>
                <c:pt idx="460">
                  <c:v>0.75204338394793901</c:v>
                </c:pt>
                <c:pt idx="461">
                  <c:v>0.72839761904761902</c:v>
                </c:pt>
                <c:pt idx="462">
                  <c:v>0.721941036717062</c:v>
                </c:pt>
                <c:pt idx="463">
                  <c:v>0.73175560344827595</c:v>
                </c:pt>
                <c:pt idx="464">
                  <c:v>0.72293397849462304</c:v>
                </c:pt>
                <c:pt idx="465">
                  <c:v>0.70615493562231701</c:v>
                </c:pt>
                <c:pt idx="466">
                  <c:v>0.69565182012847904</c:v>
                </c:pt>
                <c:pt idx="467">
                  <c:v>0.72122371794871798</c:v>
                </c:pt>
                <c:pt idx="468">
                  <c:v>0.70904605543709998</c:v>
                </c:pt>
                <c:pt idx="469">
                  <c:v>0.69487404255319096</c:v>
                </c:pt>
                <c:pt idx="470">
                  <c:v>0.67571825902335403</c:v>
                </c:pt>
                <c:pt idx="471">
                  <c:v>0.70738432203389801</c:v>
                </c:pt>
                <c:pt idx="472">
                  <c:v>0.70940972515856204</c:v>
                </c:pt>
                <c:pt idx="473">
                  <c:v>0.75862953586497806</c:v>
                </c:pt>
                <c:pt idx="474">
                  <c:v>0.70838631578947298</c:v>
                </c:pt>
                <c:pt idx="475">
                  <c:v>0.70261827731092397</c:v>
                </c:pt>
                <c:pt idx="476">
                  <c:v>0.69183920335429705</c:v>
                </c:pt>
                <c:pt idx="477">
                  <c:v>0.70161506276150598</c:v>
                </c:pt>
                <c:pt idx="478">
                  <c:v>0.68456764091858002</c:v>
                </c:pt>
                <c:pt idx="479">
                  <c:v>0.70761604166666603</c:v>
                </c:pt>
                <c:pt idx="480">
                  <c:v>0.72580041580041499</c:v>
                </c:pt>
                <c:pt idx="481">
                  <c:v>0.74231348547717801</c:v>
                </c:pt>
                <c:pt idx="482">
                  <c:v>0.74989896480331197</c:v>
                </c:pt>
                <c:pt idx="483">
                  <c:v>0.68102066115702398</c:v>
                </c:pt>
                <c:pt idx="484">
                  <c:v>0.71492144329896901</c:v>
                </c:pt>
                <c:pt idx="485">
                  <c:v>0.68949794238683104</c:v>
                </c:pt>
                <c:pt idx="486">
                  <c:v>0.69067104722792605</c:v>
                </c:pt>
                <c:pt idx="487">
                  <c:v>0.70018217213114697</c:v>
                </c:pt>
                <c:pt idx="488">
                  <c:v>0.69773783231083797</c:v>
                </c:pt>
                <c:pt idx="489">
                  <c:v>0.73999857142857095</c:v>
                </c:pt>
                <c:pt idx="490">
                  <c:v>0.70269877800407299</c:v>
                </c:pt>
                <c:pt idx="491">
                  <c:v>0.70149613821138201</c:v>
                </c:pt>
                <c:pt idx="492">
                  <c:v>0.70251440162271805</c:v>
                </c:pt>
                <c:pt idx="493">
                  <c:v>0.75734149797570804</c:v>
                </c:pt>
                <c:pt idx="494">
                  <c:v>0.73272787878787804</c:v>
                </c:pt>
                <c:pt idx="495">
                  <c:v>0.76565987903225796</c:v>
                </c:pt>
                <c:pt idx="496">
                  <c:v>0.71005110663983895</c:v>
                </c:pt>
                <c:pt idx="497">
                  <c:v>0.75449096385542103</c:v>
                </c:pt>
                <c:pt idx="498">
                  <c:v>0.70901482965931795</c:v>
                </c:pt>
                <c:pt idx="499">
                  <c:v>0.72700779999999998</c:v>
                </c:pt>
                <c:pt idx="500">
                  <c:v>0.71968143712574795</c:v>
                </c:pt>
                <c:pt idx="501">
                  <c:v>0.73858486055776895</c:v>
                </c:pt>
                <c:pt idx="502">
                  <c:v>0.75039960238568504</c:v>
                </c:pt>
                <c:pt idx="503">
                  <c:v>0.759497023809523</c:v>
                </c:pt>
                <c:pt idx="504">
                  <c:v>0.75213564356435603</c:v>
                </c:pt>
                <c:pt idx="505">
                  <c:v>0.75327035573122503</c:v>
                </c:pt>
                <c:pt idx="506">
                  <c:v>0.76887613412228795</c:v>
                </c:pt>
                <c:pt idx="507">
                  <c:v>0.70203976377952704</c:v>
                </c:pt>
                <c:pt idx="508">
                  <c:v>0.69841414538310398</c:v>
                </c:pt>
                <c:pt idx="509">
                  <c:v>0.72326803921568605</c:v>
                </c:pt>
                <c:pt idx="510">
                  <c:v>0.73762681017612497</c:v>
                </c:pt>
                <c:pt idx="511">
                  <c:v>0.75741738281250004</c:v>
                </c:pt>
                <c:pt idx="512">
                  <c:v>0.73623781676413202</c:v>
                </c:pt>
                <c:pt idx="513">
                  <c:v>0.75894280155642002</c:v>
                </c:pt>
                <c:pt idx="514">
                  <c:v>0.72511592233009703</c:v>
                </c:pt>
                <c:pt idx="515">
                  <c:v>0.702513372093023</c:v>
                </c:pt>
                <c:pt idx="516">
                  <c:v>0.76188143133462205</c:v>
                </c:pt>
                <c:pt idx="517">
                  <c:v>0.73476428571428498</c:v>
                </c:pt>
                <c:pt idx="518">
                  <c:v>0.76069653179190699</c:v>
                </c:pt>
                <c:pt idx="519">
                  <c:v>0.71957519230769196</c:v>
                </c:pt>
                <c:pt idx="520">
                  <c:v>0.74446218809980802</c:v>
                </c:pt>
                <c:pt idx="521">
                  <c:v>0.71498735632183896</c:v>
                </c:pt>
                <c:pt idx="522">
                  <c:v>0.720808795411089</c:v>
                </c:pt>
                <c:pt idx="523">
                  <c:v>0.73874885496183196</c:v>
                </c:pt>
                <c:pt idx="524">
                  <c:v>0.71997923809523801</c:v>
                </c:pt>
                <c:pt idx="525">
                  <c:v>0.74085152091254702</c:v>
                </c:pt>
                <c:pt idx="526">
                  <c:v>0.75455123339658403</c:v>
                </c:pt>
                <c:pt idx="527">
                  <c:v>0.73151893939393897</c:v>
                </c:pt>
                <c:pt idx="528">
                  <c:v>0.76714423440453605</c:v>
                </c:pt>
                <c:pt idx="529">
                  <c:v>0.75617433962264102</c:v>
                </c:pt>
                <c:pt idx="530">
                  <c:v>0.67730131826742002</c:v>
                </c:pt>
                <c:pt idx="531">
                  <c:v>0.71353270676691705</c:v>
                </c:pt>
                <c:pt idx="532">
                  <c:v>0.71761801125703495</c:v>
                </c:pt>
                <c:pt idx="533">
                  <c:v>0.72314925093632898</c:v>
                </c:pt>
                <c:pt idx="534">
                  <c:v>0.72014971962616803</c:v>
                </c:pt>
                <c:pt idx="535">
                  <c:v>0.75633936567164095</c:v>
                </c:pt>
                <c:pt idx="536">
                  <c:v>0.70403538175046498</c:v>
                </c:pt>
                <c:pt idx="537">
                  <c:v>0.73928382899628198</c:v>
                </c:pt>
                <c:pt idx="538">
                  <c:v>0.78452077922077901</c:v>
                </c:pt>
                <c:pt idx="539">
                  <c:v>0.71315240740740704</c:v>
                </c:pt>
                <c:pt idx="540">
                  <c:v>0.76248114602587802</c:v>
                </c:pt>
                <c:pt idx="541">
                  <c:v>0.70604944649446499</c:v>
                </c:pt>
                <c:pt idx="542">
                  <c:v>0.73830699815837897</c:v>
                </c:pt>
                <c:pt idx="543">
                  <c:v>0.74218566176470502</c:v>
                </c:pt>
                <c:pt idx="544">
                  <c:v>0.74345229357798104</c:v>
                </c:pt>
                <c:pt idx="545">
                  <c:v>0.71974084249084203</c:v>
                </c:pt>
                <c:pt idx="546">
                  <c:v>0.73445630712979804</c:v>
                </c:pt>
                <c:pt idx="547">
                  <c:v>0.699347992700729</c:v>
                </c:pt>
                <c:pt idx="548">
                  <c:v>0.74378397085610104</c:v>
                </c:pt>
                <c:pt idx="549">
                  <c:v>0.73073781818181804</c:v>
                </c:pt>
                <c:pt idx="550">
                  <c:v>0.74813339382940103</c:v>
                </c:pt>
                <c:pt idx="551">
                  <c:v>0.75569239130434696</c:v>
                </c:pt>
                <c:pt idx="552">
                  <c:v>0.74139656419529798</c:v>
                </c:pt>
                <c:pt idx="553">
                  <c:v>0.71884476534296005</c:v>
                </c:pt>
                <c:pt idx="554">
                  <c:v>0.73218900900900896</c:v>
                </c:pt>
                <c:pt idx="555">
                  <c:v>0.69535071942446003</c:v>
                </c:pt>
                <c:pt idx="556">
                  <c:v>0.73159281867145398</c:v>
                </c:pt>
                <c:pt idx="557">
                  <c:v>0.711848924731182</c:v>
                </c:pt>
                <c:pt idx="558">
                  <c:v>0.79541735241502598</c:v>
                </c:pt>
                <c:pt idx="559">
                  <c:v>0.77520250000000002</c:v>
                </c:pt>
                <c:pt idx="560">
                  <c:v>0.82699429590017803</c:v>
                </c:pt>
                <c:pt idx="561">
                  <c:v>0.76809679715302404</c:v>
                </c:pt>
                <c:pt idx="562">
                  <c:v>0.73976571936056801</c:v>
                </c:pt>
                <c:pt idx="563">
                  <c:v>0.78954787234042501</c:v>
                </c:pt>
                <c:pt idx="564">
                  <c:v>0.77356601769911504</c:v>
                </c:pt>
                <c:pt idx="565">
                  <c:v>0.78946731448763197</c:v>
                </c:pt>
                <c:pt idx="566">
                  <c:v>0.78559365079364996</c:v>
                </c:pt>
                <c:pt idx="567">
                  <c:v>0.75681197183098503</c:v>
                </c:pt>
                <c:pt idx="568">
                  <c:v>0.79237311072056205</c:v>
                </c:pt>
                <c:pt idx="569">
                  <c:v>0.78008385964912197</c:v>
                </c:pt>
                <c:pt idx="570">
                  <c:v>0.75788809106830102</c:v>
                </c:pt>
                <c:pt idx="571">
                  <c:v>0.76818723776223696</c:v>
                </c:pt>
                <c:pt idx="572">
                  <c:v>0.73178132635253001</c:v>
                </c:pt>
                <c:pt idx="573">
                  <c:v>0.75058362369337905</c:v>
                </c:pt>
                <c:pt idx="574">
                  <c:v>0.77459930434782598</c:v>
                </c:pt>
                <c:pt idx="575">
                  <c:v>0.78395833333333298</c:v>
                </c:pt>
                <c:pt idx="576">
                  <c:v>0.76446412478336201</c:v>
                </c:pt>
                <c:pt idx="577">
                  <c:v>0.76871487889273304</c:v>
                </c:pt>
                <c:pt idx="578">
                  <c:v>0.801169602763385</c:v>
                </c:pt>
                <c:pt idx="579">
                  <c:v>0.772304827586206</c:v>
                </c:pt>
                <c:pt idx="580">
                  <c:v>0.76593098106712498</c:v>
                </c:pt>
                <c:pt idx="581">
                  <c:v>0.75269054982817796</c:v>
                </c:pt>
                <c:pt idx="582">
                  <c:v>0.77129691252143995</c:v>
                </c:pt>
                <c:pt idx="583">
                  <c:v>0.74589332191780799</c:v>
                </c:pt>
                <c:pt idx="584">
                  <c:v>0.77622837606837602</c:v>
                </c:pt>
                <c:pt idx="585">
                  <c:v>0.76753788395904399</c:v>
                </c:pt>
                <c:pt idx="586">
                  <c:v>0.80125144804088499</c:v>
                </c:pt>
                <c:pt idx="587">
                  <c:v>0.79955425170067995</c:v>
                </c:pt>
                <c:pt idx="588">
                  <c:v>0.76443853989813204</c:v>
                </c:pt>
                <c:pt idx="589">
                  <c:v>0.75338881355932197</c:v>
                </c:pt>
                <c:pt idx="590">
                  <c:v>0.75776260575296095</c:v>
                </c:pt>
                <c:pt idx="591">
                  <c:v>0.75430253378378298</c:v>
                </c:pt>
                <c:pt idx="592">
                  <c:v>0.77498145025295095</c:v>
                </c:pt>
                <c:pt idx="593">
                  <c:v>0.75338047138047104</c:v>
                </c:pt>
                <c:pt idx="594">
                  <c:v>0.75859226890756304</c:v>
                </c:pt>
                <c:pt idx="595">
                  <c:v>0.75246862416107296</c:v>
                </c:pt>
                <c:pt idx="596">
                  <c:v>0.76605443886097102</c:v>
                </c:pt>
                <c:pt idx="597">
                  <c:v>0.733257692307692</c:v>
                </c:pt>
                <c:pt idx="598">
                  <c:v>0.77111302170283802</c:v>
                </c:pt>
                <c:pt idx="599">
                  <c:v>0.790898833333333</c:v>
                </c:pt>
                <c:pt idx="600">
                  <c:v>0.788268718801996</c:v>
                </c:pt>
                <c:pt idx="601">
                  <c:v>0.770456312292358</c:v>
                </c:pt>
                <c:pt idx="602">
                  <c:v>0.76017827529021498</c:v>
                </c:pt>
                <c:pt idx="603">
                  <c:v>0.74157317880794704</c:v>
                </c:pt>
                <c:pt idx="604">
                  <c:v>0.77774793388429697</c:v>
                </c:pt>
                <c:pt idx="605">
                  <c:v>0.74684785478547799</c:v>
                </c:pt>
                <c:pt idx="606">
                  <c:v>0.77780626029653999</c:v>
                </c:pt>
                <c:pt idx="607">
                  <c:v>0.78125624999999999</c:v>
                </c:pt>
                <c:pt idx="608">
                  <c:v>0.74467996715927698</c:v>
                </c:pt>
                <c:pt idx="609">
                  <c:v>0.76878196721311398</c:v>
                </c:pt>
                <c:pt idx="610">
                  <c:v>0.79251554828150494</c:v>
                </c:pt>
                <c:pt idx="611">
                  <c:v>0.73714999999999997</c:v>
                </c:pt>
                <c:pt idx="612">
                  <c:v>0.730639477977161</c:v>
                </c:pt>
                <c:pt idx="613">
                  <c:v>0.75826742671009695</c:v>
                </c:pt>
                <c:pt idx="614">
                  <c:v>0.77613869918699097</c:v>
                </c:pt>
                <c:pt idx="615">
                  <c:v>0.73195405844155803</c:v>
                </c:pt>
                <c:pt idx="616">
                  <c:v>0.72145510534846002</c:v>
                </c:pt>
                <c:pt idx="617">
                  <c:v>0.80680469255663401</c:v>
                </c:pt>
                <c:pt idx="618">
                  <c:v>0.77701163166397402</c:v>
                </c:pt>
                <c:pt idx="619">
                  <c:v>0.78037387096774102</c:v>
                </c:pt>
                <c:pt idx="620">
                  <c:v>0.732403703703703</c:v>
                </c:pt>
                <c:pt idx="621">
                  <c:v>0.77170128617363298</c:v>
                </c:pt>
                <c:pt idx="622">
                  <c:v>0.77767479935794503</c:v>
                </c:pt>
                <c:pt idx="623">
                  <c:v>0.81229583333333299</c:v>
                </c:pt>
                <c:pt idx="624">
                  <c:v>0.79811920000000003</c:v>
                </c:pt>
                <c:pt idx="625">
                  <c:v>0.78397076677316202</c:v>
                </c:pt>
                <c:pt idx="626">
                  <c:v>0.79901754385964896</c:v>
                </c:pt>
                <c:pt idx="627">
                  <c:v>0.77666512738853499</c:v>
                </c:pt>
                <c:pt idx="628">
                  <c:v>0.75876391096979301</c:v>
                </c:pt>
                <c:pt idx="629">
                  <c:v>0.76670492063492002</c:v>
                </c:pt>
                <c:pt idx="630">
                  <c:v>0.74235562599049099</c:v>
                </c:pt>
                <c:pt idx="631">
                  <c:v>0.79519762658227799</c:v>
                </c:pt>
                <c:pt idx="632">
                  <c:v>0.72914881516587604</c:v>
                </c:pt>
                <c:pt idx="633">
                  <c:v>0.75194984227129302</c:v>
                </c:pt>
                <c:pt idx="634">
                  <c:v>0.73483543307086596</c:v>
                </c:pt>
                <c:pt idx="635">
                  <c:v>0.73827908805031395</c:v>
                </c:pt>
                <c:pt idx="636">
                  <c:v>0.73756012558869699</c:v>
                </c:pt>
                <c:pt idx="637">
                  <c:v>0.744339028213166</c:v>
                </c:pt>
                <c:pt idx="638">
                  <c:v>0.75151048513301999</c:v>
                </c:pt>
                <c:pt idx="639">
                  <c:v>0.76612046874999995</c:v>
                </c:pt>
                <c:pt idx="640">
                  <c:v>0.77255304212168396</c:v>
                </c:pt>
                <c:pt idx="641">
                  <c:v>0.78273489096573201</c:v>
                </c:pt>
                <c:pt idx="642">
                  <c:v>0.74946469673405902</c:v>
                </c:pt>
                <c:pt idx="643">
                  <c:v>0.78618090062111801</c:v>
                </c:pt>
                <c:pt idx="644">
                  <c:v>0.75893999999999995</c:v>
                </c:pt>
                <c:pt idx="645">
                  <c:v>0.74895464396284805</c:v>
                </c:pt>
                <c:pt idx="646">
                  <c:v>0.77151128284389403</c:v>
                </c:pt>
                <c:pt idx="647">
                  <c:v>0.75042654320987601</c:v>
                </c:pt>
                <c:pt idx="648">
                  <c:v>0.75883081664098595</c:v>
                </c:pt>
                <c:pt idx="649">
                  <c:v>0.74202415384615295</c:v>
                </c:pt>
                <c:pt idx="650">
                  <c:v>0.76350522273425403</c:v>
                </c:pt>
                <c:pt idx="651">
                  <c:v>0.75473588957055204</c:v>
                </c:pt>
                <c:pt idx="652">
                  <c:v>0.75518820826952504</c:v>
                </c:pt>
                <c:pt idx="653">
                  <c:v>0.76224480122324101</c:v>
                </c:pt>
                <c:pt idx="654">
                  <c:v>0.75090519083969398</c:v>
                </c:pt>
                <c:pt idx="655">
                  <c:v>0.72294344512195097</c:v>
                </c:pt>
                <c:pt idx="656">
                  <c:v>0.757818112633181</c:v>
                </c:pt>
                <c:pt idx="657">
                  <c:v>0.76330258358662595</c:v>
                </c:pt>
                <c:pt idx="658">
                  <c:v>0.77410561456752602</c:v>
                </c:pt>
                <c:pt idx="659">
                  <c:v>0.72683045454545403</c:v>
                </c:pt>
                <c:pt idx="660">
                  <c:v>0.79132768532526399</c:v>
                </c:pt>
                <c:pt idx="661">
                  <c:v>0.77099063444108695</c:v>
                </c:pt>
                <c:pt idx="662">
                  <c:v>0.75546923076923</c:v>
                </c:pt>
                <c:pt idx="663">
                  <c:v>0.76745165662650605</c:v>
                </c:pt>
                <c:pt idx="664">
                  <c:v>0.76751488721804495</c:v>
                </c:pt>
                <c:pt idx="665">
                  <c:v>0.77324489489489401</c:v>
                </c:pt>
                <c:pt idx="666">
                  <c:v>0.75100854572713605</c:v>
                </c:pt>
                <c:pt idx="667">
                  <c:v>0.76179071856287395</c:v>
                </c:pt>
                <c:pt idx="668">
                  <c:v>0.76032301943198799</c:v>
                </c:pt>
                <c:pt idx="669">
                  <c:v>0.72869970149253704</c:v>
                </c:pt>
                <c:pt idx="670">
                  <c:v>0.73909761549925401</c:v>
                </c:pt>
                <c:pt idx="671">
                  <c:v>0.76065639880952296</c:v>
                </c:pt>
                <c:pt idx="672">
                  <c:v>0.76080950965824601</c:v>
                </c:pt>
                <c:pt idx="673">
                  <c:v>0.73802744807121601</c:v>
                </c:pt>
                <c:pt idx="674">
                  <c:v>0.74889229629629595</c:v>
                </c:pt>
                <c:pt idx="675">
                  <c:v>0.77543934911242596</c:v>
                </c:pt>
                <c:pt idx="676">
                  <c:v>0.75041979320531704</c:v>
                </c:pt>
                <c:pt idx="677">
                  <c:v>0.77330796460176898</c:v>
                </c:pt>
                <c:pt idx="678">
                  <c:v>0.76300927835051502</c:v>
                </c:pt>
                <c:pt idx="679">
                  <c:v>0.76618470588235199</c:v>
                </c:pt>
                <c:pt idx="680">
                  <c:v>0.74065110132158496</c:v>
                </c:pt>
                <c:pt idx="681">
                  <c:v>0.75420806451612898</c:v>
                </c:pt>
                <c:pt idx="682">
                  <c:v>0.74882635431917999</c:v>
                </c:pt>
                <c:pt idx="683">
                  <c:v>0.73264809941520403</c:v>
                </c:pt>
                <c:pt idx="684">
                  <c:v>0.74360262773722596</c:v>
                </c:pt>
                <c:pt idx="685">
                  <c:v>0.73630029154518895</c:v>
                </c:pt>
                <c:pt idx="686">
                  <c:v>0.73528311499272103</c:v>
                </c:pt>
                <c:pt idx="687">
                  <c:v>0.73916962209302295</c:v>
                </c:pt>
                <c:pt idx="688">
                  <c:v>0.75523425253991205</c:v>
                </c:pt>
                <c:pt idx="689">
                  <c:v>0.74219318840579696</c:v>
                </c:pt>
                <c:pt idx="690">
                  <c:v>0.76579623733719204</c:v>
                </c:pt>
                <c:pt idx="691">
                  <c:v>0.77406893063583804</c:v>
                </c:pt>
                <c:pt idx="692">
                  <c:v>0.76558066378066303</c:v>
                </c:pt>
                <c:pt idx="693">
                  <c:v>0.77407132564841497</c:v>
                </c:pt>
                <c:pt idx="694">
                  <c:v>0.77861381294964005</c:v>
                </c:pt>
                <c:pt idx="695">
                  <c:v>0.77539770114942497</c:v>
                </c:pt>
                <c:pt idx="696">
                  <c:v>0.76131506456241005</c:v>
                </c:pt>
                <c:pt idx="697">
                  <c:v>0.77919283667621697</c:v>
                </c:pt>
                <c:pt idx="698">
                  <c:v>0.76032317596566501</c:v>
                </c:pt>
                <c:pt idx="699">
                  <c:v>0.74255328571428503</c:v>
                </c:pt>
                <c:pt idx="700">
                  <c:v>0.75458616262482103</c:v>
                </c:pt>
                <c:pt idx="701">
                  <c:v>0.74260954415954405</c:v>
                </c:pt>
                <c:pt idx="702">
                  <c:v>0.79590369843527697</c:v>
                </c:pt>
                <c:pt idx="703">
                  <c:v>0.764142755681818</c:v>
                </c:pt>
                <c:pt idx="704">
                  <c:v>0.78007078014184394</c:v>
                </c:pt>
                <c:pt idx="705">
                  <c:v>0.75457549575070804</c:v>
                </c:pt>
                <c:pt idx="706">
                  <c:v>0.78522277227722703</c:v>
                </c:pt>
                <c:pt idx="707">
                  <c:v>0.74880183615819196</c:v>
                </c:pt>
                <c:pt idx="708">
                  <c:v>0.77242863187588096</c:v>
                </c:pt>
                <c:pt idx="709">
                  <c:v>0.763790704225352</c:v>
                </c:pt>
                <c:pt idx="710">
                  <c:v>0.78244092827004197</c:v>
                </c:pt>
                <c:pt idx="711">
                  <c:v>0.748312219101123</c:v>
                </c:pt>
                <c:pt idx="712">
                  <c:v>0.74882861150070101</c:v>
                </c:pt>
                <c:pt idx="713">
                  <c:v>0.79074243697478996</c:v>
                </c:pt>
                <c:pt idx="714">
                  <c:v>0.74926685314685304</c:v>
                </c:pt>
                <c:pt idx="715">
                  <c:v>0.75111396648044604</c:v>
                </c:pt>
                <c:pt idx="716">
                  <c:v>0.76040460251046005</c:v>
                </c:pt>
                <c:pt idx="717">
                  <c:v>0.75701169916434496</c:v>
                </c:pt>
                <c:pt idx="718">
                  <c:v>0.79513031988873395</c:v>
                </c:pt>
                <c:pt idx="719">
                  <c:v>0.73633680555555503</c:v>
                </c:pt>
                <c:pt idx="720">
                  <c:v>0.76949833564493697</c:v>
                </c:pt>
                <c:pt idx="721">
                  <c:v>0.74608254847645405</c:v>
                </c:pt>
                <c:pt idx="722">
                  <c:v>0.77978575380359605</c:v>
                </c:pt>
                <c:pt idx="723">
                  <c:v>0.75615483425414298</c:v>
                </c:pt>
                <c:pt idx="724">
                  <c:v>0.76623020689655097</c:v>
                </c:pt>
                <c:pt idx="725">
                  <c:v>0.726931129476584</c:v>
                </c:pt>
                <c:pt idx="726">
                  <c:v>0.78788019257221398</c:v>
                </c:pt>
                <c:pt idx="727">
                  <c:v>0.756137087912088</c:v>
                </c:pt>
                <c:pt idx="728">
                  <c:v>0.75471426611796899</c:v>
                </c:pt>
                <c:pt idx="729">
                  <c:v>0.76756520547945195</c:v>
                </c:pt>
                <c:pt idx="730">
                  <c:v>0.75974103967168205</c:v>
                </c:pt>
                <c:pt idx="731">
                  <c:v>0.77687226775956197</c:v>
                </c:pt>
                <c:pt idx="732">
                  <c:v>0.75188922237380595</c:v>
                </c:pt>
                <c:pt idx="733">
                  <c:v>0.79819332425068101</c:v>
                </c:pt>
                <c:pt idx="734">
                  <c:v>0.72755074829931898</c:v>
                </c:pt>
                <c:pt idx="735">
                  <c:v>0.77982635869565198</c:v>
                </c:pt>
                <c:pt idx="736">
                  <c:v>0.76116295793758404</c:v>
                </c:pt>
                <c:pt idx="737">
                  <c:v>0.76692696476964695</c:v>
                </c:pt>
                <c:pt idx="738">
                  <c:v>0.77049391069012096</c:v>
                </c:pt>
                <c:pt idx="739">
                  <c:v>0.78342689189189096</c:v>
                </c:pt>
                <c:pt idx="740">
                  <c:v>0.756428879892037</c:v>
                </c:pt>
                <c:pt idx="741">
                  <c:v>0.79646415094339595</c:v>
                </c:pt>
                <c:pt idx="742">
                  <c:v>0.76641561238223399</c:v>
                </c:pt>
                <c:pt idx="743">
                  <c:v>0.75151612903225795</c:v>
                </c:pt>
                <c:pt idx="744">
                  <c:v>0.77843288590603998</c:v>
                </c:pt>
                <c:pt idx="745">
                  <c:v>0.75406032171581705</c:v>
                </c:pt>
                <c:pt idx="746">
                  <c:v>0.744989558232931</c:v>
                </c:pt>
                <c:pt idx="747">
                  <c:v>0.77562660427807395</c:v>
                </c:pt>
                <c:pt idx="748">
                  <c:v>0.77858277703604795</c:v>
                </c:pt>
                <c:pt idx="749">
                  <c:v>0.79027493333333299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1B-4C50-97F1-12EE5EDF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64632"/>
        <c:axId val="484663456"/>
      </c:lineChart>
      <c:catAx>
        <c:axId val="48466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663456"/>
        <c:crosses val="autoZero"/>
        <c:auto val="1"/>
        <c:lblAlgn val="ctr"/>
        <c:lblOffset val="100"/>
        <c:noMultiLvlLbl val="0"/>
      </c:catAx>
      <c:valAx>
        <c:axId val="484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66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0.10333299999999999</c:v>
                </c:pt>
                <c:pt idx="3">
                  <c:v>0.1075</c:v>
                </c:pt>
                <c:pt idx="4">
                  <c:v>0.108</c:v>
                </c:pt>
                <c:pt idx="5">
                  <c:v>0.108333</c:v>
                </c:pt>
                <c:pt idx="6">
                  <c:v>0.108571</c:v>
                </c:pt>
                <c:pt idx="7">
                  <c:v>0.11</c:v>
                </c:pt>
                <c:pt idx="8">
                  <c:v>0.106667</c:v>
                </c:pt>
                <c:pt idx="9">
                  <c:v>0.105</c:v>
                </c:pt>
                <c:pt idx="10">
                  <c:v>0.104545</c:v>
                </c:pt>
                <c:pt idx="11">
                  <c:v>0.10249999999999999</c:v>
                </c:pt>
                <c:pt idx="12">
                  <c:v>0.102308</c:v>
                </c:pt>
                <c:pt idx="13">
                  <c:v>0.102143</c:v>
                </c:pt>
                <c:pt idx="14">
                  <c:v>0.10333299999999999</c:v>
                </c:pt>
                <c:pt idx="15">
                  <c:v>0.10249999999999999</c:v>
                </c:pt>
                <c:pt idx="16">
                  <c:v>0.102353</c:v>
                </c:pt>
                <c:pt idx="17">
                  <c:v>0.10277799999999999</c:v>
                </c:pt>
                <c:pt idx="18">
                  <c:v>0.103158</c:v>
                </c:pt>
                <c:pt idx="19">
                  <c:v>0.1045</c:v>
                </c:pt>
                <c:pt idx="20">
                  <c:v>0.10381</c:v>
                </c:pt>
                <c:pt idx="21">
                  <c:v>0.105</c:v>
                </c:pt>
                <c:pt idx="22">
                  <c:v>0.104783</c:v>
                </c:pt>
                <c:pt idx="23">
                  <c:v>0.105833</c:v>
                </c:pt>
                <c:pt idx="24">
                  <c:v>0.1052</c:v>
                </c:pt>
                <c:pt idx="25">
                  <c:v>0.106154</c:v>
                </c:pt>
                <c:pt idx="26">
                  <c:v>0.10592600000000001</c:v>
                </c:pt>
                <c:pt idx="27">
                  <c:v>0.106429</c:v>
                </c:pt>
                <c:pt idx="28">
                  <c:v>0.106207</c:v>
                </c:pt>
                <c:pt idx="29">
                  <c:v>0.106667</c:v>
                </c:pt>
                <c:pt idx="30">
                  <c:v>0.10677399999999999</c:v>
                </c:pt>
                <c:pt idx="31">
                  <c:v>0.1075</c:v>
                </c:pt>
                <c:pt idx="32">
                  <c:v>0.108788</c:v>
                </c:pt>
                <c:pt idx="33">
                  <c:v>0.110294</c:v>
                </c:pt>
                <c:pt idx="34">
                  <c:v>0.10828599999999999</c:v>
                </c:pt>
                <c:pt idx="35">
                  <c:v>0.107778</c:v>
                </c:pt>
                <c:pt idx="36">
                  <c:v>0.108649</c:v>
                </c:pt>
                <c:pt idx="37">
                  <c:v>0.108684</c:v>
                </c:pt>
                <c:pt idx="38">
                  <c:v>0.108974</c:v>
                </c:pt>
                <c:pt idx="39">
                  <c:v>0.109</c:v>
                </c:pt>
                <c:pt idx="40">
                  <c:v>0.10878</c:v>
                </c:pt>
                <c:pt idx="41">
                  <c:v>0.10928599999999999</c:v>
                </c:pt>
                <c:pt idx="42">
                  <c:v>0.110233</c:v>
                </c:pt>
                <c:pt idx="43">
                  <c:v>0.110455</c:v>
                </c:pt>
                <c:pt idx="44">
                  <c:v>0.11711100000000001</c:v>
                </c:pt>
                <c:pt idx="45">
                  <c:v>0.11</c:v>
                </c:pt>
                <c:pt idx="46">
                  <c:v>0.11021300000000001</c:v>
                </c:pt>
                <c:pt idx="47">
                  <c:v>0.110208</c:v>
                </c:pt>
                <c:pt idx="48">
                  <c:v>0.111429</c:v>
                </c:pt>
                <c:pt idx="49">
                  <c:v>0.1106</c:v>
                </c:pt>
                <c:pt idx="50">
                  <c:v>0.11078399999999999</c:v>
                </c:pt>
                <c:pt idx="51">
                  <c:v>0.111154</c:v>
                </c:pt>
                <c:pt idx="52">
                  <c:v>0.112264</c:v>
                </c:pt>
                <c:pt idx="53">
                  <c:v>0.112037</c:v>
                </c:pt>
                <c:pt idx="54">
                  <c:v>0.111636</c:v>
                </c:pt>
                <c:pt idx="55">
                  <c:v>0.11196399999999999</c:v>
                </c:pt>
                <c:pt idx="56">
                  <c:v>0.11228100000000001</c:v>
                </c:pt>
                <c:pt idx="57">
                  <c:v>0.113276</c:v>
                </c:pt>
                <c:pt idx="58">
                  <c:v>0.112542</c:v>
                </c:pt>
                <c:pt idx="59">
                  <c:v>0.112667</c:v>
                </c:pt>
                <c:pt idx="60">
                  <c:v>0.112787</c:v>
                </c:pt>
                <c:pt idx="61">
                  <c:v>0.11274199999999999</c:v>
                </c:pt>
                <c:pt idx="62">
                  <c:v>0.11412700000000001</c:v>
                </c:pt>
                <c:pt idx="63">
                  <c:v>0.114219</c:v>
                </c:pt>
                <c:pt idx="64">
                  <c:v>0.114</c:v>
                </c:pt>
                <c:pt idx="65">
                  <c:v>0.114091</c:v>
                </c:pt>
                <c:pt idx="66">
                  <c:v>0.115075</c:v>
                </c:pt>
                <c:pt idx="67">
                  <c:v>0.11426500000000001</c:v>
                </c:pt>
                <c:pt idx="68">
                  <c:v>0.115942</c:v>
                </c:pt>
                <c:pt idx="69">
                  <c:v>0.11457100000000001</c:v>
                </c:pt>
                <c:pt idx="70">
                  <c:v>0.114507</c:v>
                </c:pt>
                <c:pt idx="71">
                  <c:v>0.114722</c:v>
                </c:pt>
                <c:pt idx="72">
                  <c:v>0.11575299999999999</c:v>
                </c:pt>
                <c:pt idx="73">
                  <c:v>0.114595</c:v>
                </c:pt>
                <c:pt idx="74">
                  <c:v>0.115067</c:v>
                </c:pt>
                <c:pt idx="75">
                  <c:v>0.115395</c:v>
                </c:pt>
                <c:pt idx="76">
                  <c:v>0.115844</c:v>
                </c:pt>
                <c:pt idx="77">
                  <c:v>0.115513</c:v>
                </c:pt>
                <c:pt idx="78">
                  <c:v>0.115443</c:v>
                </c:pt>
                <c:pt idx="79">
                  <c:v>0.11537500000000001</c:v>
                </c:pt>
                <c:pt idx="80">
                  <c:v>0.11642</c:v>
                </c:pt>
                <c:pt idx="81">
                  <c:v>0.116951</c:v>
                </c:pt>
                <c:pt idx="82">
                  <c:v>0.116867</c:v>
                </c:pt>
                <c:pt idx="83">
                  <c:v>0.11809500000000001</c:v>
                </c:pt>
                <c:pt idx="84">
                  <c:v>0.11870600000000001</c:v>
                </c:pt>
                <c:pt idx="85">
                  <c:v>0.118837</c:v>
                </c:pt>
                <c:pt idx="86">
                  <c:v>0.117356</c:v>
                </c:pt>
                <c:pt idx="87">
                  <c:v>0.117159</c:v>
                </c:pt>
                <c:pt idx="88">
                  <c:v>0.117303</c:v>
                </c:pt>
                <c:pt idx="89">
                  <c:v>0.11744400000000001</c:v>
                </c:pt>
                <c:pt idx="90">
                  <c:v>0.117363</c:v>
                </c:pt>
                <c:pt idx="91">
                  <c:v>0.11749999999999999</c:v>
                </c:pt>
                <c:pt idx="92">
                  <c:v>0.11795700000000001</c:v>
                </c:pt>
                <c:pt idx="93">
                  <c:v>0.119149</c:v>
                </c:pt>
                <c:pt idx="94">
                  <c:v>0.119579</c:v>
                </c:pt>
                <c:pt idx="95">
                  <c:v>0.11833299999999999</c:v>
                </c:pt>
                <c:pt idx="96">
                  <c:v>0.11804099999999999</c:v>
                </c:pt>
                <c:pt idx="97">
                  <c:v>0.119592</c:v>
                </c:pt>
                <c:pt idx="98">
                  <c:v>0.11989900000000001</c:v>
                </c:pt>
                <c:pt idx="99">
                  <c:v>0.11849999999999999</c:v>
                </c:pt>
                <c:pt idx="100">
                  <c:v>0.120297</c:v>
                </c:pt>
                <c:pt idx="101">
                  <c:v>0.118529</c:v>
                </c:pt>
                <c:pt idx="102">
                  <c:v>0.118544</c:v>
                </c:pt>
                <c:pt idx="103">
                  <c:v>0.11894200000000001</c:v>
                </c:pt>
                <c:pt idx="104">
                  <c:v>0.11942899999999999</c:v>
                </c:pt>
                <c:pt idx="105">
                  <c:v>0.11962299999999999</c:v>
                </c:pt>
                <c:pt idx="106">
                  <c:v>0.119813</c:v>
                </c:pt>
                <c:pt idx="107">
                  <c:v>0.12148100000000001</c:v>
                </c:pt>
                <c:pt idx="108">
                  <c:v>0.119908</c:v>
                </c:pt>
                <c:pt idx="109">
                  <c:v>0.120091</c:v>
                </c:pt>
                <c:pt idx="110">
                  <c:v>0.11991</c:v>
                </c:pt>
                <c:pt idx="111">
                  <c:v>0.120089</c:v>
                </c:pt>
                <c:pt idx="112">
                  <c:v>0.119912</c:v>
                </c:pt>
                <c:pt idx="113">
                  <c:v>0.122456</c:v>
                </c:pt>
                <c:pt idx="114">
                  <c:v>0.12156500000000001</c:v>
                </c:pt>
                <c:pt idx="115">
                  <c:v>0.12034499999999999</c:v>
                </c:pt>
                <c:pt idx="116">
                  <c:v>0.12102599999999999</c:v>
                </c:pt>
                <c:pt idx="117">
                  <c:v>0.12067799999999999</c:v>
                </c:pt>
                <c:pt idx="118">
                  <c:v>0.12109200000000001</c:v>
                </c:pt>
                <c:pt idx="119">
                  <c:v>0.121</c:v>
                </c:pt>
                <c:pt idx="120">
                  <c:v>0.120992</c:v>
                </c:pt>
                <c:pt idx="121">
                  <c:v>0.12123</c:v>
                </c:pt>
                <c:pt idx="122">
                  <c:v>0.12121999999999999</c:v>
                </c:pt>
                <c:pt idx="123">
                  <c:v>0.121613</c:v>
                </c:pt>
                <c:pt idx="124">
                  <c:v>0.12207999999999999</c:v>
                </c:pt>
                <c:pt idx="125">
                  <c:v>0.121587</c:v>
                </c:pt>
                <c:pt idx="126">
                  <c:v>0.122283</c:v>
                </c:pt>
                <c:pt idx="127">
                  <c:v>0.122891</c:v>
                </c:pt>
                <c:pt idx="128">
                  <c:v>0.122636</c:v>
                </c:pt>
                <c:pt idx="129">
                  <c:v>0.12407700000000001</c:v>
                </c:pt>
                <c:pt idx="130">
                  <c:v>0.122748</c:v>
                </c:pt>
                <c:pt idx="131">
                  <c:v>0.12303</c:v>
                </c:pt>
                <c:pt idx="132">
                  <c:v>0.12338300000000001</c:v>
                </c:pt>
                <c:pt idx="133">
                  <c:v>0.12313399999999999</c:v>
                </c:pt>
                <c:pt idx="134">
                  <c:v>0.12303699999999999</c:v>
                </c:pt>
                <c:pt idx="135">
                  <c:v>0.123456</c:v>
                </c:pt>
                <c:pt idx="136">
                  <c:v>0.124526</c:v>
                </c:pt>
                <c:pt idx="137">
                  <c:v>0.123623</c:v>
                </c:pt>
                <c:pt idx="138">
                  <c:v>0.123525</c:v>
                </c:pt>
                <c:pt idx="139">
                  <c:v>0.124</c:v>
                </c:pt>
                <c:pt idx="140">
                  <c:v>0.124184</c:v>
                </c:pt>
                <c:pt idx="141">
                  <c:v>0.12373199999999999</c:v>
                </c:pt>
                <c:pt idx="142">
                  <c:v>0.123986</c:v>
                </c:pt>
                <c:pt idx="143">
                  <c:v>0.124236</c:v>
                </c:pt>
                <c:pt idx="144">
                  <c:v>0.124138</c:v>
                </c:pt>
                <c:pt idx="145">
                  <c:v>0.12452100000000001</c:v>
                </c:pt>
                <c:pt idx="146">
                  <c:v>0.124558</c:v>
                </c:pt>
                <c:pt idx="147">
                  <c:v>0.124662</c:v>
                </c:pt>
                <c:pt idx="148">
                  <c:v>0.12510099999999999</c:v>
                </c:pt>
                <c:pt idx="149">
                  <c:v>0.12486700000000001</c:v>
                </c:pt>
                <c:pt idx="150">
                  <c:v>0.125364</c:v>
                </c:pt>
                <c:pt idx="151">
                  <c:v>0.12539500000000001</c:v>
                </c:pt>
                <c:pt idx="152">
                  <c:v>0.12562100000000001</c:v>
                </c:pt>
                <c:pt idx="153">
                  <c:v>0.125195</c:v>
                </c:pt>
                <c:pt idx="154">
                  <c:v>0.12690299999999999</c:v>
                </c:pt>
                <c:pt idx="155">
                  <c:v>0.12640999999999999</c:v>
                </c:pt>
                <c:pt idx="156">
                  <c:v>0.12586</c:v>
                </c:pt>
                <c:pt idx="157">
                  <c:v>0.12582299999999999</c:v>
                </c:pt>
                <c:pt idx="158">
                  <c:v>0.12603800000000001</c:v>
                </c:pt>
                <c:pt idx="159">
                  <c:v>0.12637499999999999</c:v>
                </c:pt>
                <c:pt idx="160">
                  <c:v>0.12701899999999999</c:v>
                </c:pt>
                <c:pt idx="161">
                  <c:v>0.12617300000000001</c:v>
                </c:pt>
                <c:pt idx="162">
                  <c:v>0.12607399999999999</c:v>
                </c:pt>
                <c:pt idx="163">
                  <c:v>0.12603700000000001</c:v>
                </c:pt>
                <c:pt idx="164">
                  <c:v>0.12648499999999999</c:v>
                </c:pt>
                <c:pt idx="165">
                  <c:v>0.126446</c:v>
                </c:pt>
                <c:pt idx="166">
                  <c:v>0.12676599999999999</c:v>
                </c:pt>
                <c:pt idx="167">
                  <c:v>0.12761900000000001</c:v>
                </c:pt>
                <c:pt idx="168">
                  <c:v>0.126864</c:v>
                </c:pt>
                <c:pt idx="169">
                  <c:v>0.127412</c:v>
                </c:pt>
                <c:pt idx="170">
                  <c:v>0.127193</c:v>
                </c:pt>
                <c:pt idx="171">
                  <c:v>0.128023</c:v>
                </c:pt>
                <c:pt idx="172">
                  <c:v>0.12751399999999999</c:v>
                </c:pt>
                <c:pt idx="173">
                  <c:v>0.12764400000000001</c:v>
                </c:pt>
                <c:pt idx="174">
                  <c:v>0.127829</c:v>
                </c:pt>
                <c:pt idx="175">
                  <c:v>0.12784100000000001</c:v>
                </c:pt>
                <c:pt idx="176">
                  <c:v>0.12875700000000001</c:v>
                </c:pt>
                <c:pt idx="177">
                  <c:v>0.12820200000000001</c:v>
                </c:pt>
                <c:pt idx="178">
                  <c:v>0.128492</c:v>
                </c:pt>
                <c:pt idx="179">
                  <c:v>0.128333</c:v>
                </c:pt>
                <c:pt idx="180">
                  <c:v>0.12845300000000001</c:v>
                </c:pt>
                <c:pt idx="181">
                  <c:v>0.12862599999999999</c:v>
                </c:pt>
                <c:pt idx="182">
                  <c:v>0.128525</c:v>
                </c:pt>
                <c:pt idx="183">
                  <c:v>0.12837000000000001</c:v>
                </c:pt>
                <c:pt idx="184">
                  <c:v>0.12875700000000001</c:v>
                </c:pt>
                <c:pt idx="185">
                  <c:v>0.12956999999999999</c:v>
                </c:pt>
                <c:pt idx="186">
                  <c:v>0.128717</c:v>
                </c:pt>
                <c:pt idx="187">
                  <c:v>0.12914900000000001</c:v>
                </c:pt>
                <c:pt idx="188">
                  <c:v>0.13037000000000001</c:v>
                </c:pt>
                <c:pt idx="189">
                  <c:v>0.13021099999999999</c:v>
                </c:pt>
                <c:pt idx="190">
                  <c:v>0.12952900000000001</c:v>
                </c:pt>
                <c:pt idx="191">
                  <c:v>0.12973999999999999</c:v>
                </c:pt>
                <c:pt idx="192">
                  <c:v>0.129689</c:v>
                </c:pt>
                <c:pt idx="193">
                  <c:v>0.13015499999999999</c:v>
                </c:pt>
                <c:pt idx="194">
                  <c:v>0.12994900000000001</c:v>
                </c:pt>
                <c:pt idx="195">
                  <c:v>0.129745</c:v>
                </c:pt>
                <c:pt idx="196">
                  <c:v>0.12984799999999999</c:v>
                </c:pt>
                <c:pt idx="197">
                  <c:v>0.130051</c:v>
                </c:pt>
                <c:pt idx="198">
                  <c:v>0.13050300000000001</c:v>
                </c:pt>
                <c:pt idx="199">
                  <c:v>0.1305</c:v>
                </c:pt>
                <c:pt idx="200">
                  <c:v>0.13034799999999999</c:v>
                </c:pt>
                <c:pt idx="201">
                  <c:v>0.13039600000000001</c:v>
                </c:pt>
                <c:pt idx="202">
                  <c:v>0.13064000000000001</c:v>
                </c:pt>
                <c:pt idx="203">
                  <c:v>0.13161800000000001</c:v>
                </c:pt>
                <c:pt idx="204">
                  <c:v>0.13078000000000001</c:v>
                </c:pt>
                <c:pt idx="205">
                  <c:v>0.130437</c:v>
                </c:pt>
                <c:pt idx="206">
                  <c:v>0.13082099999999999</c:v>
                </c:pt>
                <c:pt idx="207">
                  <c:v>0.132356</c:v>
                </c:pt>
                <c:pt idx="208">
                  <c:v>0.131244</c:v>
                </c:pt>
                <c:pt idx="209">
                  <c:v>0.13166700000000001</c:v>
                </c:pt>
                <c:pt idx="210">
                  <c:v>0.13161100000000001</c:v>
                </c:pt>
                <c:pt idx="211">
                  <c:v>0.13212299999999999</c:v>
                </c:pt>
                <c:pt idx="212">
                  <c:v>0.132441</c:v>
                </c:pt>
                <c:pt idx="213">
                  <c:v>0.13261700000000001</c:v>
                </c:pt>
                <c:pt idx="214">
                  <c:v>0.13269800000000001</c:v>
                </c:pt>
                <c:pt idx="215">
                  <c:v>0.13328699999999999</c:v>
                </c:pt>
                <c:pt idx="216">
                  <c:v>0.132719</c:v>
                </c:pt>
                <c:pt idx="217">
                  <c:v>0.13192699999999999</c:v>
                </c:pt>
                <c:pt idx="218">
                  <c:v>0.13223699999999999</c:v>
                </c:pt>
                <c:pt idx="219">
                  <c:v>0.13245499999999999</c:v>
                </c:pt>
                <c:pt idx="220">
                  <c:v>0.133077</c:v>
                </c:pt>
                <c:pt idx="221">
                  <c:v>0.13333300000000001</c:v>
                </c:pt>
                <c:pt idx="222">
                  <c:v>0.132466</c:v>
                </c:pt>
                <c:pt idx="223">
                  <c:v>0.13272300000000001</c:v>
                </c:pt>
                <c:pt idx="224">
                  <c:v>0.13275600000000001</c:v>
                </c:pt>
                <c:pt idx="225">
                  <c:v>0.133053</c:v>
                </c:pt>
                <c:pt idx="226">
                  <c:v>0.13286300000000001</c:v>
                </c:pt>
                <c:pt idx="227">
                  <c:v>0.13333300000000001</c:v>
                </c:pt>
                <c:pt idx="228">
                  <c:v>0.13331899999999999</c:v>
                </c:pt>
                <c:pt idx="229">
                  <c:v>0.133522</c:v>
                </c:pt>
                <c:pt idx="230">
                  <c:v>0.133463</c:v>
                </c:pt>
                <c:pt idx="231">
                  <c:v>0.13366400000000001</c:v>
                </c:pt>
                <c:pt idx="232">
                  <c:v>0.13386300000000001</c:v>
                </c:pt>
                <c:pt idx="233">
                  <c:v>0.134188</c:v>
                </c:pt>
                <c:pt idx="234">
                  <c:v>0.134681</c:v>
                </c:pt>
                <c:pt idx="235">
                  <c:v>0.13398299999999999</c:v>
                </c:pt>
                <c:pt idx="236">
                  <c:v>0.13447300000000001</c:v>
                </c:pt>
                <c:pt idx="237">
                  <c:v>0.13445399999999999</c:v>
                </c:pt>
                <c:pt idx="238">
                  <c:v>0.13489499999999999</c:v>
                </c:pt>
                <c:pt idx="239">
                  <c:v>0.13433300000000001</c:v>
                </c:pt>
                <c:pt idx="240">
                  <c:v>0.136432</c:v>
                </c:pt>
                <c:pt idx="241">
                  <c:v>0.13442100000000001</c:v>
                </c:pt>
                <c:pt idx="242">
                  <c:v>0.13428000000000001</c:v>
                </c:pt>
                <c:pt idx="243">
                  <c:v>0.134385</c:v>
                </c:pt>
                <c:pt idx="244">
                  <c:v>0.13473499999999999</c:v>
                </c:pt>
                <c:pt idx="245">
                  <c:v>0.13504099999999999</c:v>
                </c:pt>
                <c:pt idx="246">
                  <c:v>0.13566800000000001</c:v>
                </c:pt>
                <c:pt idx="247">
                  <c:v>0.134798</c:v>
                </c:pt>
                <c:pt idx="248">
                  <c:v>0.1351</c:v>
                </c:pt>
                <c:pt idx="249">
                  <c:v>0.13500000000000001</c:v>
                </c:pt>
                <c:pt idx="250">
                  <c:v>0.13597600000000001</c:v>
                </c:pt>
                <c:pt idx="251">
                  <c:v>0.13527800000000001</c:v>
                </c:pt>
                <c:pt idx="252">
                  <c:v>0.13648199999999999</c:v>
                </c:pt>
                <c:pt idx="253">
                  <c:v>0.13574800000000001</c:v>
                </c:pt>
                <c:pt idx="254">
                  <c:v>0.135765</c:v>
                </c:pt>
                <c:pt idx="255">
                  <c:v>0.13558600000000001</c:v>
                </c:pt>
                <c:pt idx="256">
                  <c:v>0.13692599999999999</c:v>
                </c:pt>
                <c:pt idx="257">
                  <c:v>0.13620199999999999</c:v>
                </c:pt>
                <c:pt idx="258">
                  <c:v>0.136486</c:v>
                </c:pt>
                <c:pt idx="259">
                  <c:v>0.13634599999999999</c:v>
                </c:pt>
                <c:pt idx="260">
                  <c:v>0.13636000000000001</c:v>
                </c:pt>
                <c:pt idx="261">
                  <c:v>0.13671800000000001</c:v>
                </c:pt>
                <c:pt idx="262">
                  <c:v>0.13672999999999999</c:v>
                </c:pt>
                <c:pt idx="263">
                  <c:v>0.136932</c:v>
                </c:pt>
                <c:pt idx="264">
                  <c:v>0.13686799999999999</c:v>
                </c:pt>
                <c:pt idx="265">
                  <c:v>0.13860900000000001</c:v>
                </c:pt>
                <c:pt idx="266">
                  <c:v>0.13752800000000001</c:v>
                </c:pt>
                <c:pt idx="267">
                  <c:v>0.13750000000000001</c:v>
                </c:pt>
                <c:pt idx="268">
                  <c:v>0.137546</c:v>
                </c:pt>
                <c:pt idx="269">
                  <c:v>0.137296</c:v>
                </c:pt>
                <c:pt idx="270">
                  <c:v>0.13730600000000001</c:v>
                </c:pt>
                <c:pt idx="271">
                  <c:v>0.13750000000000001</c:v>
                </c:pt>
                <c:pt idx="272">
                  <c:v>0.13728899999999999</c:v>
                </c:pt>
                <c:pt idx="273">
                  <c:v>0.13737199999999999</c:v>
                </c:pt>
                <c:pt idx="274">
                  <c:v>0.138436</c:v>
                </c:pt>
                <c:pt idx="275">
                  <c:v>0.138043</c:v>
                </c:pt>
                <c:pt idx="276">
                  <c:v>0.13949500000000001</c:v>
                </c:pt>
                <c:pt idx="277">
                  <c:v>0.13758999999999999</c:v>
                </c:pt>
                <c:pt idx="278">
                  <c:v>0.137706</c:v>
                </c:pt>
                <c:pt idx="279">
                  <c:v>0.137821</c:v>
                </c:pt>
                <c:pt idx="280">
                  <c:v>0.13772200000000001</c:v>
                </c:pt>
                <c:pt idx="281">
                  <c:v>0.137908</c:v>
                </c:pt>
                <c:pt idx="282">
                  <c:v>0.138763</c:v>
                </c:pt>
                <c:pt idx="283">
                  <c:v>0.13841500000000001</c:v>
                </c:pt>
                <c:pt idx="284">
                  <c:v>0.137965</c:v>
                </c:pt>
                <c:pt idx="285">
                  <c:v>0.138741</c:v>
                </c:pt>
                <c:pt idx="286">
                  <c:v>0.13839699999999999</c:v>
                </c:pt>
                <c:pt idx="287">
                  <c:v>0.14045099999999999</c:v>
                </c:pt>
                <c:pt idx="288">
                  <c:v>0.13889299999999999</c:v>
                </c:pt>
                <c:pt idx="289">
                  <c:v>0.13875899999999999</c:v>
                </c:pt>
                <c:pt idx="290">
                  <c:v>0.13969100000000001</c:v>
                </c:pt>
                <c:pt idx="291">
                  <c:v>0.13869899999999999</c:v>
                </c:pt>
                <c:pt idx="292">
                  <c:v>0.13883999999999999</c:v>
                </c:pt>
                <c:pt idx="293">
                  <c:v>0.13949</c:v>
                </c:pt>
                <c:pt idx="294">
                  <c:v>0.13908499999999999</c:v>
                </c:pt>
                <c:pt idx="295">
                  <c:v>0.14020299999999999</c:v>
                </c:pt>
                <c:pt idx="296">
                  <c:v>0.13956199999999999</c:v>
                </c:pt>
                <c:pt idx="297">
                  <c:v>0.139597</c:v>
                </c:pt>
                <c:pt idx="298">
                  <c:v>0.14020099999999999</c:v>
                </c:pt>
                <c:pt idx="299">
                  <c:v>0.14036699999999999</c:v>
                </c:pt>
                <c:pt idx="300">
                  <c:v>0.139601</c:v>
                </c:pt>
                <c:pt idx="301">
                  <c:v>0.139934</c:v>
                </c:pt>
                <c:pt idx="302">
                  <c:v>0.139538</c:v>
                </c:pt>
                <c:pt idx="303">
                  <c:v>0.139934</c:v>
                </c:pt>
                <c:pt idx="304">
                  <c:v>0.14049200000000001</c:v>
                </c:pt>
                <c:pt idx="305">
                  <c:v>0.140458</c:v>
                </c:pt>
                <c:pt idx="306">
                  <c:v>0.14019499999999999</c:v>
                </c:pt>
                <c:pt idx="307">
                  <c:v>0.14035700000000001</c:v>
                </c:pt>
                <c:pt idx="308">
                  <c:v>0.14077700000000001</c:v>
                </c:pt>
                <c:pt idx="309">
                  <c:v>0.140129</c:v>
                </c:pt>
                <c:pt idx="310">
                  <c:v>0.14061100000000001</c:v>
                </c:pt>
                <c:pt idx="311">
                  <c:v>0.14022399999999999</c:v>
                </c:pt>
                <c:pt idx="312">
                  <c:v>0.140735</c:v>
                </c:pt>
                <c:pt idx="313">
                  <c:v>0.141178</c:v>
                </c:pt>
                <c:pt idx="314">
                  <c:v>0.14066699999999999</c:v>
                </c:pt>
                <c:pt idx="315">
                  <c:v>0.14243700000000001</c:v>
                </c:pt>
                <c:pt idx="316">
                  <c:v>0.140852</c:v>
                </c:pt>
                <c:pt idx="317">
                  <c:v>0.14185500000000001</c:v>
                </c:pt>
                <c:pt idx="318">
                  <c:v>0.14100299999999999</c:v>
                </c:pt>
                <c:pt idx="319">
                  <c:v>0.14153099999999999</c:v>
                </c:pt>
                <c:pt idx="320">
                  <c:v>0.14133999999999999</c:v>
                </c:pt>
                <c:pt idx="321">
                  <c:v>0.14180100000000001</c:v>
                </c:pt>
                <c:pt idx="322">
                  <c:v>0.14157900000000001</c:v>
                </c:pt>
                <c:pt idx="323">
                  <c:v>0.142099</c:v>
                </c:pt>
                <c:pt idx="324">
                  <c:v>0.14246200000000001</c:v>
                </c:pt>
                <c:pt idx="325">
                  <c:v>0.14297499999999999</c:v>
                </c:pt>
                <c:pt idx="326">
                  <c:v>0.14186499999999999</c:v>
                </c:pt>
                <c:pt idx="327">
                  <c:v>0.14274400000000001</c:v>
                </c:pt>
                <c:pt idx="328">
                  <c:v>0.14155000000000001</c:v>
                </c:pt>
                <c:pt idx="329">
                  <c:v>0.141758</c:v>
                </c:pt>
                <c:pt idx="330">
                  <c:v>0.14271900000000001</c:v>
                </c:pt>
                <c:pt idx="331">
                  <c:v>0.142319</c:v>
                </c:pt>
                <c:pt idx="332">
                  <c:v>0.14249200000000001</c:v>
                </c:pt>
                <c:pt idx="333">
                  <c:v>0.14311399999999999</c:v>
                </c:pt>
                <c:pt idx="334">
                  <c:v>0.14191000000000001</c:v>
                </c:pt>
                <c:pt idx="335">
                  <c:v>0.143452</c:v>
                </c:pt>
                <c:pt idx="336">
                  <c:v>0.14311599999999999</c:v>
                </c:pt>
                <c:pt idx="337">
                  <c:v>0.14275099999999999</c:v>
                </c:pt>
                <c:pt idx="338">
                  <c:v>0.143481</c:v>
                </c:pt>
                <c:pt idx="339">
                  <c:v>0.143147</c:v>
                </c:pt>
                <c:pt idx="340">
                  <c:v>0.14263899999999999</c:v>
                </c:pt>
                <c:pt idx="341">
                  <c:v>0.142924</c:v>
                </c:pt>
                <c:pt idx="342">
                  <c:v>0.14346900000000001</c:v>
                </c:pt>
                <c:pt idx="343">
                  <c:v>0.14374999999999999</c:v>
                </c:pt>
                <c:pt idx="344">
                  <c:v>0.143623</c:v>
                </c:pt>
                <c:pt idx="345">
                  <c:v>0.14277500000000001</c:v>
                </c:pt>
                <c:pt idx="346">
                  <c:v>0.14363100000000001</c:v>
                </c:pt>
                <c:pt idx="347">
                  <c:v>0.14393700000000001</c:v>
                </c:pt>
                <c:pt idx="348">
                  <c:v>0.143983</c:v>
                </c:pt>
                <c:pt idx="349">
                  <c:v>0.14374300000000001</c:v>
                </c:pt>
                <c:pt idx="350">
                  <c:v>0.14347599999999999</c:v>
                </c:pt>
                <c:pt idx="351">
                  <c:v>0.14394899999999999</c:v>
                </c:pt>
                <c:pt idx="352">
                  <c:v>0.143343</c:v>
                </c:pt>
                <c:pt idx="353">
                  <c:v>0.14454800000000001</c:v>
                </c:pt>
                <c:pt idx="354">
                  <c:v>0.144563</c:v>
                </c:pt>
                <c:pt idx="355">
                  <c:v>0.14455100000000001</c:v>
                </c:pt>
                <c:pt idx="356">
                  <c:v>0.14518200000000001</c:v>
                </c:pt>
                <c:pt idx="357">
                  <c:v>0.14407800000000001</c:v>
                </c:pt>
                <c:pt idx="358">
                  <c:v>0.144624</c:v>
                </c:pt>
                <c:pt idx="359">
                  <c:v>0.14444399999999999</c:v>
                </c:pt>
                <c:pt idx="360">
                  <c:v>0.14415500000000001</c:v>
                </c:pt>
                <c:pt idx="361">
                  <c:v>0.14499999999999999</c:v>
                </c:pt>
                <c:pt idx="362">
                  <c:v>0.145124</c:v>
                </c:pt>
                <c:pt idx="363">
                  <c:v>0.14477999999999999</c:v>
                </c:pt>
                <c:pt idx="364">
                  <c:v>0.145342</c:v>
                </c:pt>
                <c:pt idx="365">
                  <c:v>0.14475399999999999</c:v>
                </c:pt>
                <c:pt idx="366">
                  <c:v>0.14482300000000001</c:v>
                </c:pt>
                <c:pt idx="367">
                  <c:v>0.145679</c:v>
                </c:pt>
                <c:pt idx="368">
                  <c:v>0.14493200000000001</c:v>
                </c:pt>
                <c:pt idx="369">
                  <c:v>0.145595</c:v>
                </c:pt>
                <c:pt idx="370">
                  <c:v>0.14644199999999999</c:v>
                </c:pt>
                <c:pt idx="371">
                  <c:v>0.14508099999999999</c:v>
                </c:pt>
                <c:pt idx="372">
                  <c:v>0.14568400000000001</c:v>
                </c:pt>
                <c:pt idx="373">
                  <c:v>0.146096</c:v>
                </c:pt>
                <c:pt idx="374">
                  <c:v>0.14594699999999999</c:v>
                </c:pt>
                <c:pt idx="375">
                  <c:v>0.14646300000000001</c:v>
                </c:pt>
                <c:pt idx="376">
                  <c:v>0.145729</c:v>
                </c:pt>
                <c:pt idx="377">
                  <c:v>0.145397</c:v>
                </c:pt>
                <c:pt idx="378">
                  <c:v>0.14596300000000001</c:v>
                </c:pt>
                <c:pt idx="379">
                  <c:v>0.14552599999999999</c:v>
                </c:pt>
                <c:pt idx="380">
                  <c:v>0.145617</c:v>
                </c:pt>
                <c:pt idx="381">
                  <c:v>0.14641399999999999</c:v>
                </c:pt>
                <c:pt idx="382">
                  <c:v>0.14616199999999999</c:v>
                </c:pt>
                <c:pt idx="383">
                  <c:v>0.14627599999999999</c:v>
                </c:pt>
                <c:pt idx="384">
                  <c:v>0.14659700000000001</c:v>
                </c:pt>
                <c:pt idx="385">
                  <c:v>0.14590700000000001</c:v>
                </c:pt>
                <c:pt idx="386">
                  <c:v>0.14705399999999999</c:v>
                </c:pt>
                <c:pt idx="387">
                  <c:v>0.14613399999999999</c:v>
                </c:pt>
                <c:pt idx="388">
                  <c:v>0.146401</c:v>
                </c:pt>
                <c:pt idx="389">
                  <c:v>0.146513</c:v>
                </c:pt>
                <c:pt idx="390">
                  <c:v>0.14734</c:v>
                </c:pt>
                <c:pt idx="391">
                  <c:v>0.14660699999999999</c:v>
                </c:pt>
                <c:pt idx="392">
                  <c:v>0.14610699999999999</c:v>
                </c:pt>
                <c:pt idx="393">
                  <c:v>0.14690400000000001</c:v>
                </c:pt>
                <c:pt idx="394">
                  <c:v>0.14660799999999999</c:v>
                </c:pt>
                <c:pt idx="395">
                  <c:v>0.14707100000000001</c:v>
                </c:pt>
                <c:pt idx="396">
                  <c:v>0.14954700000000001</c:v>
                </c:pt>
                <c:pt idx="397">
                  <c:v>0.14718600000000001</c:v>
                </c:pt>
                <c:pt idx="398">
                  <c:v>0.14766899999999999</c:v>
                </c:pt>
                <c:pt idx="399">
                  <c:v>0.14695</c:v>
                </c:pt>
                <c:pt idx="400">
                  <c:v>0.147531</c:v>
                </c:pt>
                <c:pt idx="401">
                  <c:v>0.146791</c:v>
                </c:pt>
                <c:pt idx="402">
                  <c:v>0.14702200000000001</c:v>
                </c:pt>
                <c:pt idx="403">
                  <c:v>0.14715300000000001</c:v>
                </c:pt>
                <c:pt idx="404">
                  <c:v>0.14757999999999999</c:v>
                </c:pt>
                <c:pt idx="405">
                  <c:v>0.147783</c:v>
                </c:pt>
                <c:pt idx="406">
                  <c:v>0.148231</c:v>
                </c:pt>
                <c:pt idx="407">
                  <c:v>0.14838200000000001</c:v>
                </c:pt>
                <c:pt idx="408">
                  <c:v>0.14868000000000001</c:v>
                </c:pt>
                <c:pt idx="409">
                  <c:v>0.14858499999999999</c:v>
                </c:pt>
                <c:pt idx="410">
                  <c:v>0.14837</c:v>
                </c:pt>
                <c:pt idx="411">
                  <c:v>0.14893200000000001</c:v>
                </c:pt>
                <c:pt idx="412">
                  <c:v>0.14832899999999999</c:v>
                </c:pt>
                <c:pt idx="413">
                  <c:v>0.148502</c:v>
                </c:pt>
                <c:pt idx="414">
                  <c:v>0.14891599999999999</c:v>
                </c:pt>
                <c:pt idx="415">
                  <c:v>0.14865400000000001</c:v>
                </c:pt>
                <c:pt idx="416">
                  <c:v>0.14913699999999999</c:v>
                </c:pt>
                <c:pt idx="417">
                  <c:v>0.14940200000000001</c:v>
                </c:pt>
                <c:pt idx="418">
                  <c:v>0.14949899999999999</c:v>
                </c:pt>
                <c:pt idx="419">
                  <c:v>0.148643</c:v>
                </c:pt>
                <c:pt idx="420">
                  <c:v>0.148955</c:v>
                </c:pt>
                <c:pt idx="421">
                  <c:v>0.14926500000000001</c:v>
                </c:pt>
                <c:pt idx="422">
                  <c:v>0.14879400000000001</c:v>
                </c:pt>
                <c:pt idx="423">
                  <c:v>0.149033</c:v>
                </c:pt>
                <c:pt idx="424">
                  <c:v>0.149365</c:v>
                </c:pt>
                <c:pt idx="425">
                  <c:v>0.149085</c:v>
                </c:pt>
                <c:pt idx="426">
                  <c:v>0.15002299999999999</c:v>
                </c:pt>
                <c:pt idx="427">
                  <c:v>0.14965000000000001</c:v>
                </c:pt>
                <c:pt idx="428">
                  <c:v>0.149814</c:v>
                </c:pt>
                <c:pt idx="429">
                  <c:v>0.150279</c:v>
                </c:pt>
                <c:pt idx="430">
                  <c:v>0.14937400000000001</c:v>
                </c:pt>
                <c:pt idx="431">
                  <c:v>0.15004600000000001</c:v>
                </c:pt>
                <c:pt idx="432">
                  <c:v>0.149538</c:v>
                </c:pt>
                <c:pt idx="433">
                  <c:v>0.149839</c:v>
                </c:pt>
                <c:pt idx="434">
                  <c:v>0.14993100000000001</c:v>
                </c:pt>
                <c:pt idx="435">
                  <c:v>0.151445</c:v>
                </c:pt>
                <c:pt idx="436">
                  <c:v>0.150343</c:v>
                </c:pt>
                <c:pt idx="437">
                  <c:v>0.150342</c:v>
                </c:pt>
                <c:pt idx="438">
                  <c:v>0.14977199999999999</c:v>
                </c:pt>
                <c:pt idx="439">
                  <c:v>0.15079500000000001</c:v>
                </c:pt>
                <c:pt idx="440">
                  <c:v>0.15029500000000001</c:v>
                </c:pt>
                <c:pt idx="441">
                  <c:v>0.15031700000000001</c:v>
                </c:pt>
                <c:pt idx="442">
                  <c:v>0.150203</c:v>
                </c:pt>
                <c:pt idx="443">
                  <c:v>0.15009</c:v>
                </c:pt>
                <c:pt idx="444">
                  <c:v>0.150225</c:v>
                </c:pt>
                <c:pt idx="445">
                  <c:v>0.151861</c:v>
                </c:pt>
                <c:pt idx="446">
                  <c:v>0.15058199999999999</c:v>
                </c:pt>
                <c:pt idx="447">
                  <c:v>0.15127199999999999</c:v>
                </c:pt>
                <c:pt idx="448">
                  <c:v>0.15182599999999999</c:v>
                </c:pt>
                <c:pt idx="449">
                  <c:v>0.151444</c:v>
                </c:pt>
                <c:pt idx="450">
                  <c:v>0.151508</c:v>
                </c:pt>
                <c:pt idx="451">
                  <c:v>0.15143799999999999</c:v>
                </c:pt>
                <c:pt idx="452">
                  <c:v>0.15128</c:v>
                </c:pt>
                <c:pt idx="453">
                  <c:v>0.15132200000000001</c:v>
                </c:pt>
                <c:pt idx="454">
                  <c:v>0.152286</c:v>
                </c:pt>
                <c:pt idx="455">
                  <c:v>0.15210499999999999</c:v>
                </c:pt>
                <c:pt idx="456">
                  <c:v>0.152166</c:v>
                </c:pt>
                <c:pt idx="457">
                  <c:v>0.15115700000000001</c:v>
                </c:pt>
                <c:pt idx="458">
                  <c:v>0.15135100000000001</c:v>
                </c:pt>
                <c:pt idx="459">
                  <c:v>0.151391</c:v>
                </c:pt>
                <c:pt idx="460">
                  <c:v>0.151475</c:v>
                </c:pt>
                <c:pt idx="461">
                  <c:v>0.15238099999999999</c:v>
                </c:pt>
                <c:pt idx="462">
                  <c:v>0.151922</c:v>
                </c:pt>
                <c:pt idx="463">
                  <c:v>0.15206900000000001</c:v>
                </c:pt>
                <c:pt idx="464">
                  <c:v>0.151699</c:v>
                </c:pt>
                <c:pt idx="465">
                  <c:v>0.15315500000000001</c:v>
                </c:pt>
                <c:pt idx="466">
                  <c:v>0.15182000000000001</c:v>
                </c:pt>
                <c:pt idx="467">
                  <c:v>0.15224399999999999</c:v>
                </c:pt>
                <c:pt idx="468">
                  <c:v>0.15240899999999999</c:v>
                </c:pt>
                <c:pt idx="469">
                  <c:v>0.15246799999999999</c:v>
                </c:pt>
                <c:pt idx="470">
                  <c:v>0.15273900000000001</c:v>
                </c:pt>
                <c:pt idx="471">
                  <c:v>0.15286</c:v>
                </c:pt>
                <c:pt idx="472">
                  <c:v>0.15302299999999999</c:v>
                </c:pt>
                <c:pt idx="473">
                  <c:v>0.15221499999999999</c:v>
                </c:pt>
                <c:pt idx="474">
                  <c:v>0.15284200000000001</c:v>
                </c:pt>
                <c:pt idx="475">
                  <c:v>0.15279400000000001</c:v>
                </c:pt>
                <c:pt idx="476">
                  <c:v>0.15232699999999999</c:v>
                </c:pt>
                <c:pt idx="477">
                  <c:v>0.15225900000000001</c:v>
                </c:pt>
                <c:pt idx="478">
                  <c:v>0.153194</c:v>
                </c:pt>
                <c:pt idx="479">
                  <c:v>0.152917</c:v>
                </c:pt>
                <c:pt idx="480">
                  <c:v>0.15334700000000001</c:v>
                </c:pt>
                <c:pt idx="481">
                  <c:v>0.15271799999999999</c:v>
                </c:pt>
                <c:pt idx="482">
                  <c:v>0.153395</c:v>
                </c:pt>
                <c:pt idx="483">
                  <c:v>0.15316099999999999</c:v>
                </c:pt>
                <c:pt idx="484">
                  <c:v>0.15346399999999999</c:v>
                </c:pt>
                <c:pt idx="485">
                  <c:v>0.153498</c:v>
                </c:pt>
                <c:pt idx="486">
                  <c:v>0.15307999999999999</c:v>
                </c:pt>
                <c:pt idx="487">
                  <c:v>0.153586</c:v>
                </c:pt>
                <c:pt idx="488">
                  <c:v>0.153558</c:v>
                </c:pt>
                <c:pt idx="489">
                  <c:v>0.154061</c:v>
                </c:pt>
                <c:pt idx="490">
                  <c:v>0.15596699999999999</c:v>
                </c:pt>
                <c:pt idx="491">
                  <c:v>0.15396299999999999</c:v>
                </c:pt>
                <c:pt idx="492">
                  <c:v>0.15348899999999999</c:v>
                </c:pt>
                <c:pt idx="493">
                  <c:v>0.153502</c:v>
                </c:pt>
                <c:pt idx="494">
                  <c:v>0.15442400000000001</c:v>
                </c:pt>
                <c:pt idx="495">
                  <c:v>0.154415</c:v>
                </c:pt>
                <c:pt idx="496">
                  <c:v>0.15428600000000001</c:v>
                </c:pt>
                <c:pt idx="497">
                  <c:v>0.153755</c:v>
                </c:pt>
                <c:pt idx="498">
                  <c:v>0.15434899999999999</c:v>
                </c:pt>
                <c:pt idx="499">
                  <c:v>0.15443999999999999</c:v>
                </c:pt>
                <c:pt idx="500">
                  <c:v>0.154311</c:v>
                </c:pt>
                <c:pt idx="501">
                  <c:v>0.15487999999999999</c:v>
                </c:pt>
                <c:pt idx="502">
                  <c:v>0.15385699999999999</c:v>
                </c:pt>
                <c:pt idx="503">
                  <c:v>0.15454399999999999</c:v>
                </c:pt>
                <c:pt idx="504">
                  <c:v>0.15526699999999999</c:v>
                </c:pt>
                <c:pt idx="505">
                  <c:v>0.15418999999999999</c:v>
                </c:pt>
                <c:pt idx="506">
                  <c:v>0.15451699999999999</c:v>
                </c:pt>
                <c:pt idx="507">
                  <c:v>0.15476400000000001</c:v>
                </c:pt>
                <c:pt idx="508">
                  <c:v>0.15540300000000001</c:v>
                </c:pt>
                <c:pt idx="509">
                  <c:v>0.15678400000000001</c:v>
                </c:pt>
                <c:pt idx="510">
                  <c:v>0.154892</c:v>
                </c:pt>
                <c:pt idx="511">
                  <c:v>0.154531</c:v>
                </c:pt>
                <c:pt idx="512">
                  <c:v>0.155419</c:v>
                </c:pt>
                <c:pt idx="513">
                  <c:v>0.155253</c:v>
                </c:pt>
                <c:pt idx="514">
                  <c:v>0.154505</c:v>
                </c:pt>
                <c:pt idx="515">
                  <c:v>0.15562000000000001</c:v>
                </c:pt>
                <c:pt idx="516">
                  <c:v>0.155222</c:v>
                </c:pt>
                <c:pt idx="517">
                  <c:v>0.15604199999999999</c:v>
                </c:pt>
                <c:pt idx="518">
                  <c:v>0.15599199999999999</c:v>
                </c:pt>
                <c:pt idx="519">
                  <c:v>0.15517300000000001</c:v>
                </c:pt>
                <c:pt idx="520">
                  <c:v>0.155893</c:v>
                </c:pt>
                <c:pt idx="521">
                  <c:v>0.15559400000000001</c:v>
                </c:pt>
                <c:pt idx="522">
                  <c:v>0.15537300000000001</c:v>
                </c:pt>
                <c:pt idx="523">
                  <c:v>0.155973</c:v>
                </c:pt>
                <c:pt idx="524">
                  <c:v>0.15540999999999999</c:v>
                </c:pt>
                <c:pt idx="525">
                  <c:v>0.155779</c:v>
                </c:pt>
                <c:pt idx="526">
                  <c:v>0.15518000000000001</c:v>
                </c:pt>
                <c:pt idx="527">
                  <c:v>0.15575800000000001</c:v>
                </c:pt>
                <c:pt idx="528">
                  <c:v>0.15584100000000001</c:v>
                </c:pt>
                <c:pt idx="529">
                  <c:v>0.15556600000000001</c:v>
                </c:pt>
                <c:pt idx="530">
                  <c:v>0.15604499999999999</c:v>
                </c:pt>
                <c:pt idx="531">
                  <c:v>0.155996</c:v>
                </c:pt>
                <c:pt idx="532">
                  <c:v>0.156585</c:v>
                </c:pt>
                <c:pt idx="533">
                  <c:v>0.155637</c:v>
                </c:pt>
                <c:pt idx="534">
                  <c:v>0.15618699999999999</c:v>
                </c:pt>
                <c:pt idx="535">
                  <c:v>0.15611900000000001</c:v>
                </c:pt>
                <c:pt idx="536">
                  <c:v>0.15662899999999999</c:v>
                </c:pt>
                <c:pt idx="537">
                  <c:v>0.15581800000000001</c:v>
                </c:pt>
                <c:pt idx="538">
                  <c:v>0.15651200000000001</c:v>
                </c:pt>
                <c:pt idx="539">
                  <c:v>0.15759300000000001</c:v>
                </c:pt>
                <c:pt idx="540">
                  <c:v>0.15621099999999999</c:v>
                </c:pt>
                <c:pt idx="541">
                  <c:v>0.15597800000000001</c:v>
                </c:pt>
                <c:pt idx="542">
                  <c:v>0.15720100000000001</c:v>
                </c:pt>
                <c:pt idx="543">
                  <c:v>0.156581</c:v>
                </c:pt>
                <c:pt idx="544">
                  <c:v>0.15656900000000001</c:v>
                </c:pt>
                <c:pt idx="545">
                  <c:v>0.15690499999999999</c:v>
                </c:pt>
                <c:pt idx="546">
                  <c:v>0.15665399999999999</c:v>
                </c:pt>
                <c:pt idx="547">
                  <c:v>0.157226</c:v>
                </c:pt>
                <c:pt idx="548">
                  <c:v>0.156612</c:v>
                </c:pt>
                <c:pt idx="549">
                  <c:v>0.15725500000000001</c:v>
                </c:pt>
                <c:pt idx="550">
                  <c:v>0.15706000000000001</c:v>
                </c:pt>
                <c:pt idx="551">
                  <c:v>0.15706500000000001</c:v>
                </c:pt>
                <c:pt idx="552">
                  <c:v>0.156691</c:v>
                </c:pt>
                <c:pt idx="553">
                  <c:v>0.15714800000000001</c:v>
                </c:pt>
                <c:pt idx="554">
                  <c:v>0.156919</c:v>
                </c:pt>
                <c:pt idx="555">
                  <c:v>0.15789600000000001</c:v>
                </c:pt>
                <c:pt idx="556">
                  <c:v>0.15718099999999999</c:v>
                </c:pt>
                <c:pt idx="557">
                  <c:v>0.15759899999999999</c:v>
                </c:pt>
                <c:pt idx="558">
                  <c:v>0.15756700000000001</c:v>
                </c:pt>
                <c:pt idx="559">
                  <c:v>0.157196</c:v>
                </c:pt>
                <c:pt idx="560">
                  <c:v>0.15682699999999999</c:v>
                </c:pt>
                <c:pt idx="561">
                  <c:v>0.15859400000000001</c:v>
                </c:pt>
                <c:pt idx="562">
                  <c:v>0.15815299999999999</c:v>
                </c:pt>
                <c:pt idx="563">
                  <c:v>0.15748200000000001</c:v>
                </c:pt>
                <c:pt idx="564">
                  <c:v>0.15757499999999999</c:v>
                </c:pt>
                <c:pt idx="565">
                  <c:v>0.157721</c:v>
                </c:pt>
                <c:pt idx="566">
                  <c:v>0.15790100000000001</c:v>
                </c:pt>
                <c:pt idx="567">
                  <c:v>0.158468</c:v>
                </c:pt>
                <c:pt idx="568">
                  <c:v>0.15796099999999999</c:v>
                </c:pt>
                <c:pt idx="569">
                  <c:v>0.15808800000000001</c:v>
                </c:pt>
                <c:pt idx="570">
                  <c:v>0.157916</c:v>
                </c:pt>
                <c:pt idx="571">
                  <c:v>0.15923100000000001</c:v>
                </c:pt>
                <c:pt idx="572">
                  <c:v>0.15942400000000001</c:v>
                </c:pt>
                <c:pt idx="573">
                  <c:v>0.158972</c:v>
                </c:pt>
                <c:pt idx="574">
                  <c:v>0.15876499999999999</c:v>
                </c:pt>
                <c:pt idx="575">
                  <c:v>0.15795100000000001</c:v>
                </c:pt>
                <c:pt idx="576">
                  <c:v>0.15817999999999999</c:v>
                </c:pt>
                <c:pt idx="577">
                  <c:v>0.15826999999999999</c:v>
                </c:pt>
                <c:pt idx="578">
                  <c:v>0.15775500000000001</c:v>
                </c:pt>
                <c:pt idx="579">
                  <c:v>0.15819</c:v>
                </c:pt>
                <c:pt idx="580">
                  <c:v>0.15876100000000001</c:v>
                </c:pt>
                <c:pt idx="581">
                  <c:v>0.159192</c:v>
                </c:pt>
                <c:pt idx="582">
                  <c:v>0.15849099999999999</c:v>
                </c:pt>
                <c:pt idx="583">
                  <c:v>0.15881799999999999</c:v>
                </c:pt>
                <c:pt idx="584">
                  <c:v>0.15868399999999999</c:v>
                </c:pt>
                <c:pt idx="585">
                  <c:v>0.15887399999999999</c:v>
                </c:pt>
                <c:pt idx="586">
                  <c:v>0.15845000000000001</c:v>
                </c:pt>
                <c:pt idx="587">
                  <c:v>0.158248</c:v>
                </c:pt>
                <c:pt idx="588">
                  <c:v>0.159525</c:v>
                </c:pt>
                <c:pt idx="589">
                  <c:v>0.15845799999999999</c:v>
                </c:pt>
                <c:pt idx="590">
                  <c:v>0.15942500000000001</c:v>
                </c:pt>
                <c:pt idx="591">
                  <c:v>0.15893599999999999</c:v>
                </c:pt>
                <c:pt idx="592">
                  <c:v>0.15873499999999999</c:v>
                </c:pt>
                <c:pt idx="593">
                  <c:v>0.159141</c:v>
                </c:pt>
                <c:pt idx="594">
                  <c:v>0.15914300000000001</c:v>
                </c:pt>
                <c:pt idx="595">
                  <c:v>0.15889300000000001</c:v>
                </c:pt>
                <c:pt idx="596">
                  <c:v>0.158911</c:v>
                </c:pt>
                <c:pt idx="597">
                  <c:v>0.15912999999999999</c:v>
                </c:pt>
                <c:pt idx="598">
                  <c:v>0.15928200000000001</c:v>
                </c:pt>
                <c:pt idx="599">
                  <c:v>0.15931699999999999</c:v>
                </c:pt>
                <c:pt idx="600">
                  <c:v>0.15984999999999999</c:v>
                </c:pt>
                <c:pt idx="601">
                  <c:v>0.159468</c:v>
                </c:pt>
                <c:pt idx="602">
                  <c:v>0.16003300000000001</c:v>
                </c:pt>
                <c:pt idx="603">
                  <c:v>0.15870899999999999</c:v>
                </c:pt>
                <c:pt idx="604">
                  <c:v>0.15976899999999999</c:v>
                </c:pt>
                <c:pt idx="605">
                  <c:v>0.15928999999999999</c:v>
                </c:pt>
                <c:pt idx="606">
                  <c:v>0.15939</c:v>
                </c:pt>
                <c:pt idx="607">
                  <c:v>0.159359</c:v>
                </c:pt>
                <c:pt idx="608">
                  <c:v>0.15986900000000001</c:v>
                </c:pt>
                <c:pt idx="609">
                  <c:v>0.15990199999999999</c:v>
                </c:pt>
                <c:pt idx="610">
                  <c:v>0.16022900000000001</c:v>
                </c:pt>
                <c:pt idx="611">
                  <c:v>0.16045799999999999</c:v>
                </c:pt>
                <c:pt idx="612">
                  <c:v>0.16057099999999999</c:v>
                </c:pt>
                <c:pt idx="613">
                  <c:v>0.159414</c:v>
                </c:pt>
                <c:pt idx="614">
                  <c:v>0.16011400000000001</c:v>
                </c:pt>
                <c:pt idx="615">
                  <c:v>0.15970799999999999</c:v>
                </c:pt>
                <c:pt idx="616">
                  <c:v>0.160438</c:v>
                </c:pt>
                <c:pt idx="617">
                  <c:v>0.16050200000000001</c:v>
                </c:pt>
                <c:pt idx="618">
                  <c:v>0.16040399999999999</c:v>
                </c:pt>
                <c:pt idx="619">
                  <c:v>0.16003200000000001</c:v>
                </c:pt>
                <c:pt idx="620">
                  <c:v>0.16040299999999999</c:v>
                </c:pt>
                <c:pt idx="621">
                  <c:v>0.16048200000000001</c:v>
                </c:pt>
                <c:pt idx="622">
                  <c:v>0.160193</c:v>
                </c:pt>
                <c:pt idx="623">
                  <c:v>0.16008</c:v>
                </c:pt>
                <c:pt idx="624">
                  <c:v>0.16017600000000001</c:v>
                </c:pt>
                <c:pt idx="625">
                  <c:v>0.16046299999999999</c:v>
                </c:pt>
                <c:pt idx="626">
                  <c:v>0.160415</c:v>
                </c:pt>
                <c:pt idx="627">
                  <c:v>0.16092400000000001</c:v>
                </c:pt>
                <c:pt idx="628">
                  <c:v>0.16079499999999999</c:v>
                </c:pt>
                <c:pt idx="629">
                  <c:v>0.16200000000000001</c:v>
                </c:pt>
                <c:pt idx="630">
                  <c:v>0.16057099999999999</c:v>
                </c:pt>
                <c:pt idx="631">
                  <c:v>0.160854</c:v>
                </c:pt>
                <c:pt idx="632">
                  <c:v>0.161216</c:v>
                </c:pt>
                <c:pt idx="633">
                  <c:v>0.16112000000000001</c:v>
                </c:pt>
                <c:pt idx="634">
                  <c:v>0.16067699999999999</c:v>
                </c:pt>
                <c:pt idx="635">
                  <c:v>0.16062899999999999</c:v>
                </c:pt>
                <c:pt idx="636">
                  <c:v>0.16106799999999999</c:v>
                </c:pt>
                <c:pt idx="637">
                  <c:v>0.16116</c:v>
                </c:pt>
                <c:pt idx="638">
                  <c:v>0.16167400000000001</c:v>
                </c:pt>
                <c:pt idx="639">
                  <c:v>0.16137499999999999</c:v>
                </c:pt>
                <c:pt idx="640">
                  <c:v>0.16126399999999999</c:v>
                </c:pt>
                <c:pt idx="641">
                  <c:v>0.161464</c:v>
                </c:pt>
                <c:pt idx="642">
                  <c:v>0.16082399999999999</c:v>
                </c:pt>
                <c:pt idx="643">
                  <c:v>0.160745</c:v>
                </c:pt>
                <c:pt idx="644">
                  <c:v>0.16079099999999999</c:v>
                </c:pt>
                <c:pt idx="645">
                  <c:v>0.16167200000000001</c:v>
                </c:pt>
                <c:pt idx="646">
                  <c:v>0.161499</c:v>
                </c:pt>
                <c:pt idx="647">
                  <c:v>0.16114200000000001</c:v>
                </c:pt>
                <c:pt idx="648">
                  <c:v>0.16137099999999999</c:v>
                </c:pt>
                <c:pt idx="649">
                  <c:v>0.161631</c:v>
                </c:pt>
                <c:pt idx="650">
                  <c:v>0.16164400000000001</c:v>
                </c:pt>
                <c:pt idx="651">
                  <c:v>0.161994</c:v>
                </c:pt>
                <c:pt idx="652">
                  <c:v>0.16151599999999999</c:v>
                </c:pt>
                <c:pt idx="653">
                  <c:v>0.16169700000000001</c:v>
                </c:pt>
                <c:pt idx="654">
                  <c:v>0.16203100000000001</c:v>
                </c:pt>
                <c:pt idx="655">
                  <c:v>0.162302</c:v>
                </c:pt>
                <c:pt idx="656">
                  <c:v>0.16200899999999999</c:v>
                </c:pt>
                <c:pt idx="657">
                  <c:v>0.16231000000000001</c:v>
                </c:pt>
                <c:pt idx="658">
                  <c:v>0.16267100000000001</c:v>
                </c:pt>
                <c:pt idx="659">
                  <c:v>0.161742</c:v>
                </c:pt>
                <c:pt idx="660">
                  <c:v>0.16233</c:v>
                </c:pt>
                <c:pt idx="661">
                  <c:v>0.16191800000000001</c:v>
                </c:pt>
                <c:pt idx="662">
                  <c:v>0.16194600000000001</c:v>
                </c:pt>
                <c:pt idx="663">
                  <c:v>0.16256000000000001</c:v>
                </c:pt>
                <c:pt idx="664">
                  <c:v>0.161714</c:v>
                </c:pt>
                <c:pt idx="665">
                  <c:v>0.16312299999999999</c:v>
                </c:pt>
                <c:pt idx="666">
                  <c:v>0.16211400000000001</c:v>
                </c:pt>
                <c:pt idx="667">
                  <c:v>0.16239500000000001</c:v>
                </c:pt>
                <c:pt idx="668">
                  <c:v>0.16216700000000001</c:v>
                </c:pt>
                <c:pt idx="669">
                  <c:v>0.162269</c:v>
                </c:pt>
                <c:pt idx="670">
                  <c:v>0.16214600000000001</c:v>
                </c:pt>
                <c:pt idx="671">
                  <c:v>0.16315499999999999</c:v>
                </c:pt>
                <c:pt idx="672">
                  <c:v>0.162496</c:v>
                </c:pt>
                <c:pt idx="673">
                  <c:v>0.16209200000000001</c:v>
                </c:pt>
                <c:pt idx="674">
                  <c:v>0.16259299999999999</c:v>
                </c:pt>
                <c:pt idx="675">
                  <c:v>0.16273699999999999</c:v>
                </c:pt>
                <c:pt idx="676">
                  <c:v>0.16237799999999999</c:v>
                </c:pt>
                <c:pt idx="677">
                  <c:v>0.16281699999999999</c:v>
                </c:pt>
                <c:pt idx="678">
                  <c:v>0.16297500000000001</c:v>
                </c:pt>
                <c:pt idx="679">
                  <c:v>0.16298499999999999</c:v>
                </c:pt>
                <c:pt idx="680">
                  <c:v>0.16433200000000001</c:v>
                </c:pt>
                <c:pt idx="681">
                  <c:v>0.16256599999999999</c:v>
                </c:pt>
                <c:pt idx="682">
                  <c:v>0.162548</c:v>
                </c:pt>
                <c:pt idx="683">
                  <c:v>0.163494</c:v>
                </c:pt>
                <c:pt idx="684">
                  <c:v>0.163796</c:v>
                </c:pt>
                <c:pt idx="685">
                  <c:v>0.163163</c:v>
                </c:pt>
                <c:pt idx="686">
                  <c:v>0.16295499999999999</c:v>
                </c:pt>
                <c:pt idx="687">
                  <c:v>0.163576</c:v>
                </c:pt>
                <c:pt idx="688">
                  <c:v>0.16336700000000001</c:v>
                </c:pt>
                <c:pt idx="689">
                  <c:v>0.163275</c:v>
                </c:pt>
                <c:pt idx="690">
                  <c:v>0.16315499999999999</c:v>
                </c:pt>
                <c:pt idx="691">
                  <c:v>0.16427700000000001</c:v>
                </c:pt>
                <c:pt idx="692">
                  <c:v>0.16272700000000001</c:v>
                </c:pt>
                <c:pt idx="693">
                  <c:v>0.162997</c:v>
                </c:pt>
                <c:pt idx="694">
                  <c:v>0.16365499999999999</c:v>
                </c:pt>
                <c:pt idx="695">
                  <c:v>0.16406599999999999</c:v>
                </c:pt>
                <c:pt idx="696">
                  <c:v>0.163659</c:v>
                </c:pt>
                <c:pt idx="697">
                  <c:v>0.164298</c:v>
                </c:pt>
                <c:pt idx="698">
                  <c:v>0.16379099999999999</c:v>
                </c:pt>
                <c:pt idx="699">
                  <c:v>0.16387099999999999</c:v>
                </c:pt>
                <c:pt idx="700">
                  <c:v>0.16373799999999999</c:v>
                </c:pt>
                <c:pt idx="701">
                  <c:v>0.165071</c:v>
                </c:pt>
                <c:pt idx="702">
                  <c:v>0.164267</c:v>
                </c:pt>
                <c:pt idx="703">
                  <c:v>0.16379299999999999</c:v>
                </c:pt>
                <c:pt idx="704">
                  <c:v>0.16397200000000001</c:v>
                </c:pt>
                <c:pt idx="705">
                  <c:v>0.16414999999999999</c:v>
                </c:pt>
                <c:pt idx="706">
                  <c:v>0.16377700000000001</c:v>
                </c:pt>
                <c:pt idx="707">
                  <c:v>0.164576</c:v>
                </c:pt>
                <c:pt idx="708">
                  <c:v>0.164189</c:v>
                </c:pt>
                <c:pt idx="709">
                  <c:v>0.16422500000000001</c:v>
                </c:pt>
                <c:pt idx="710">
                  <c:v>0.165049</c:v>
                </c:pt>
                <c:pt idx="711">
                  <c:v>0.16547799999999999</c:v>
                </c:pt>
                <c:pt idx="712">
                  <c:v>0.16497899999999999</c:v>
                </c:pt>
                <c:pt idx="713">
                  <c:v>0.16486000000000001</c:v>
                </c:pt>
                <c:pt idx="714">
                  <c:v>0.16489500000000001</c:v>
                </c:pt>
                <c:pt idx="715">
                  <c:v>0.16473499999999999</c:v>
                </c:pt>
                <c:pt idx="716">
                  <c:v>0.164881</c:v>
                </c:pt>
                <c:pt idx="717">
                  <c:v>0.16527900000000001</c:v>
                </c:pt>
                <c:pt idx="718">
                  <c:v>0.164604</c:v>
                </c:pt>
                <c:pt idx="719">
                  <c:v>0.16559699999999999</c:v>
                </c:pt>
                <c:pt idx="720">
                  <c:v>0.16603299999999999</c:v>
                </c:pt>
                <c:pt idx="721">
                  <c:v>0.16505500000000001</c:v>
                </c:pt>
                <c:pt idx="722">
                  <c:v>0.165131</c:v>
                </c:pt>
                <c:pt idx="723">
                  <c:v>0.16511000000000001</c:v>
                </c:pt>
                <c:pt idx="724">
                  <c:v>0.164993</c:v>
                </c:pt>
                <c:pt idx="725">
                  <c:v>0.16611600000000001</c:v>
                </c:pt>
                <c:pt idx="726">
                  <c:v>0.165241</c:v>
                </c:pt>
                <c:pt idx="727">
                  <c:v>0.16527500000000001</c:v>
                </c:pt>
                <c:pt idx="728">
                  <c:v>0.164911</c:v>
                </c:pt>
                <c:pt idx="729">
                  <c:v>0.16605500000000001</c:v>
                </c:pt>
                <c:pt idx="730">
                  <c:v>0.16522600000000001</c:v>
                </c:pt>
                <c:pt idx="731">
                  <c:v>0.165574</c:v>
                </c:pt>
                <c:pt idx="732">
                  <c:v>0.165962</c:v>
                </c:pt>
                <c:pt idx="733">
                  <c:v>0.166989</c:v>
                </c:pt>
                <c:pt idx="734">
                  <c:v>0.16564599999999999</c:v>
                </c:pt>
                <c:pt idx="735">
                  <c:v>0.16584199999999999</c:v>
                </c:pt>
                <c:pt idx="736">
                  <c:v>0.16591600000000001</c:v>
                </c:pt>
                <c:pt idx="737">
                  <c:v>0.165718</c:v>
                </c:pt>
                <c:pt idx="738">
                  <c:v>0.16614300000000001</c:v>
                </c:pt>
                <c:pt idx="739">
                  <c:v>0.16555400000000001</c:v>
                </c:pt>
                <c:pt idx="740">
                  <c:v>0.16614000000000001</c:v>
                </c:pt>
                <c:pt idx="741">
                  <c:v>0.16633400000000001</c:v>
                </c:pt>
                <c:pt idx="742">
                  <c:v>0.16611000000000001</c:v>
                </c:pt>
                <c:pt idx="743">
                  <c:v>0.166102</c:v>
                </c:pt>
                <c:pt idx="744">
                  <c:v>0.166631</c:v>
                </c:pt>
                <c:pt idx="745">
                  <c:v>0.16611300000000001</c:v>
                </c:pt>
                <c:pt idx="746">
                  <c:v>0.16672000000000001</c:v>
                </c:pt>
                <c:pt idx="747">
                  <c:v>0.166324</c:v>
                </c:pt>
                <c:pt idx="748">
                  <c:v>0.16683600000000001</c:v>
                </c:pt>
                <c:pt idx="749">
                  <c:v>0.166987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7-4C39-B04C-79D8EA7C09B6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0.05</c:v>
                </c:pt>
                <c:pt idx="4">
                  <c:v>0.08</c:v>
                </c:pt>
                <c:pt idx="5">
                  <c:v>0.13333300000000001</c:v>
                </c:pt>
                <c:pt idx="6">
                  <c:v>2.85714E-2</c:v>
                </c:pt>
                <c:pt idx="7">
                  <c:v>7.4999999999999997E-2</c:v>
                </c:pt>
                <c:pt idx="8">
                  <c:v>0.111111</c:v>
                </c:pt>
                <c:pt idx="9">
                  <c:v>0.02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0.12307700000000001</c:v>
                </c:pt>
                <c:pt idx="13">
                  <c:v>8.5714299999999993E-2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8.4210499999999994E-2</c:v>
                </c:pt>
                <c:pt idx="19">
                  <c:v>0.1</c:v>
                </c:pt>
                <c:pt idx="20">
                  <c:v>8.5714299999999993E-2</c:v>
                </c:pt>
                <c:pt idx="21">
                  <c:v>0.10909099999999999</c:v>
                </c:pt>
                <c:pt idx="22">
                  <c:v>0.121739</c:v>
                </c:pt>
                <c:pt idx="23">
                  <c:v>7.4999999999999997E-2</c:v>
                </c:pt>
                <c:pt idx="24">
                  <c:v>0.104</c:v>
                </c:pt>
                <c:pt idx="25">
                  <c:v>0.16923099999999999</c:v>
                </c:pt>
                <c:pt idx="26">
                  <c:v>8.8888900000000007E-2</c:v>
                </c:pt>
                <c:pt idx="27">
                  <c:v>0.114286</c:v>
                </c:pt>
                <c:pt idx="28">
                  <c:v>0.103448</c:v>
                </c:pt>
                <c:pt idx="29">
                  <c:v>0.106667</c:v>
                </c:pt>
                <c:pt idx="30">
                  <c:v>9.6774200000000005E-2</c:v>
                </c:pt>
                <c:pt idx="31">
                  <c:v>0.1125</c:v>
                </c:pt>
                <c:pt idx="32">
                  <c:v>0.10303</c:v>
                </c:pt>
                <c:pt idx="33">
                  <c:v>0.111765</c:v>
                </c:pt>
                <c:pt idx="34">
                  <c:v>0.108571</c:v>
                </c:pt>
                <c:pt idx="35">
                  <c:v>0.105556</c:v>
                </c:pt>
                <c:pt idx="36">
                  <c:v>0.124324</c:v>
                </c:pt>
                <c:pt idx="37">
                  <c:v>0.1</c:v>
                </c:pt>
                <c:pt idx="38">
                  <c:v>0.102564</c:v>
                </c:pt>
                <c:pt idx="39">
                  <c:v>0.1</c:v>
                </c:pt>
                <c:pt idx="40">
                  <c:v>0.112195</c:v>
                </c:pt>
                <c:pt idx="41">
                  <c:v>0.10476199999999999</c:v>
                </c:pt>
                <c:pt idx="42">
                  <c:v>0.102326</c:v>
                </c:pt>
                <c:pt idx="43">
                  <c:v>0.1</c:v>
                </c:pt>
                <c:pt idx="44">
                  <c:v>0.128889</c:v>
                </c:pt>
                <c:pt idx="45">
                  <c:v>0.117391</c:v>
                </c:pt>
                <c:pt idx="46">
                  <c:v>0.123404</c:v>
                </c:pt>
                <c:pt idx="47">
                  <c:v>0.1125</c:v>
                </c:pt>
                <c:pt idx="48">
                  <c:v>9.7959199999999996E-2</c:v>
                </c:pt>
                <c:pt idx="49">
                  <c:v>0.184</c:v>
                </c:pt>
                <c:pt idx="50">
                  <c:v>0.105882</c:v>
                </c:pt>
                <c:pt idx="51">
                  <c:v>0.14230799999999999</c:v>
                </c:pt>
                <c:pt idx="52">
                  <c:v>0.10566</c:v>
                </c:pt>
                <c:pt idx="53">
                  <c:v>0.114815</c:v>
                </c:pt>
                <c:pt idx="54">
                  <c:v>0.127273</c:v>
                </c:pt>
                <c:pt idx="55">
                  <c:v>0.114286</c:v>
                </c:pt>
                <c:pt idx="56">
                  <c:v>0.13684199999999999</c:v>
                </c:pt>
                <c:pt idx="57">
                  <c:v>0.117241</c:v>
                </c:pt>
                <c:pt idx="58">
                  <c:v>0.118644</c:v>
                </c:pt>
                <c:pt idx="59">
                  <c:v>0.126667</c:v>
                </c:pt>
                <c:pt idx="60">
                  <c:v>0.11475399999999999</c:v>
                </c:pt>
                <c:pt idx="61">
                  <c:v>0.125806</c:v>
                </c:pt>
                <c:pt idx="62">
                  <c:v>0.114286</c:v>
                </c:pt>
                <c:pt idx="63">
                  <c:v>0.11874999999999999</c:v>
                </c:pt>
                <c:pt idx="64">
                  <c:v>0.116923</c:v>
                </c:pt>
                <c:pt idx="65">
                  <c:v>0.121212</c:v>
                </c:pt>
                <c:pt idx="66">
                  <c:v>0.119403</c:v>
                </c:pt>
                <c:pt idx="67">
                  <c:v>0.111765</c:v>
                </c:pt>
                <c:pt idx="68">
                  <c:v>0.115942</c:v>
                </c:pt>
                <c:pt idx="69">
                  <c:v>0.117143</c:v>
                </c:pt>
                <c:pt idx="70">
                  <c:v>0.123944</c:v>
                </c:pt>
                <c:pt idx="71">
                  <c:v>0.10277799999999999</c:v>
                </c:pt>
                <c:pt idx="72">
                  <c:v>0.115068</c:v>
                </c:pt>
                <c:pt idx="73">
                  <c:v>0.122432</c:v>
                </c:pt>
                <c:pt idx="74">
                  <c:v>0.12</c:v>
                </c:pt>
                <c:pt idx="75">
                  <c:v>0.115789</c:v>
                </c:pt>
                <c:pt idx="76">
                  <c:v>0.12207800000000001</c:v>
                </c:pt>
                <c:pt idx="77">
                  <c:v>0.12820500000000001</c:v>
                </c:pt>
                <c:pt idx="78">
                  <c:v>0.124177</c:v>
                </c:pt>
                <c:pt idx="79">
                  <c:v>0.11762499999999999</c:v>
                </c:pt>
                <c:pt idx="80">
                  <c:v>0.11</c:v>
                </c:pt>
                <c:pt idx="81">
                  <c:v>0.11719499999999999</c:v>
                </c:pt>
                <c:pt idx="82">
                  <c:v>0.12554199999999999</c:v>
                </c:pt>
                <c:pt idx="83">
                  <c:v>0.115952</c:v>
                </c:pt>
                <c:pt idx="84">
                  <c:v>0.12705900000000001</c:v>
                </c:pt>
                <c:pt idx="85">
                  <c:v>0.11872099999999999</c:v>
                </c:pt>
                <c:pt idx="86">
                  <c:v>0.11953999999999999</c:v>
                </c:pt>
                <c:pt idx="87">
                  <c:v>0.127273</c:v>
                </c:pt>
                <c:pt idx="88">
                  <c:v>0.116854</c:v>
                </c:pt>
                <c:pt idx="89">
                  <c:v>0.120111</c:v>
                </c:pt>
                <c:pt idx="90">
                  <c:v>0.116484</c:v>
                </c:pt>
                <c:pt idx="91">
                  <c:v>0.12837000000000001</c:v>
                </c:pt>
                <c:pt idx="92">
                  <c:v>0.13333300000000001</c:v>
                </c:pt>
                <c:pt idx="93">
                  <c:v>0.11404300000000001</c:v>
                </c:pt>
                <c:pt idx="94">
                  <c:v>0.10936800000000001</c:v>
                </c:pt>
                <c:pt idx="95">
                  <c:v>0.125</c:v>
                </c:pt>
                <c:pt idx="96">
                  <c:v>0.12164899999999999</c:v>
                </c:pt>
                <c:pt idx="97">
                  <c:v>0.116327</c:v>
                </c:pt>
                <c:pt idx="98">
                  <c:v>0.121212</c:v>
                </c:pt>
                <c:pt idx="99">
                  <c:v>0.11990000000000001</c:v>
                </c:pt>
                <c:pt idx="100">
                  <c:v>0.12287099999999999</c:v>
                </c:pt>
                <c:pt idx="101">
                  <c:v>0.11960800000000001</c:v>
                </c:pt>
                <c:pt idx="102">
                  <c:v>0.12631100000000001</c:v>
                </c:pt>
                <c:pt idx="103">
                  <c:v>0.119327</c:v>
                </c:pt>
                <c:pt idx="104">
                  <c:v>0.13342899999999999</c:v>
                </c:pt>
                <c:pt idx="105">
                  <c:v>0.118962</c:v>
                </c:pt>
                <c:pt idx="106">
                  <c:v>0.11785</c:v>
                </c:pt>
                <c:pt idx="107">
                  <c:v>0.120463</c:v>
                </c:pt>
                <c:pt idx="108">
                  <c:v>0.121193</c:v>
                </c:pt>
                <c:pt idx="109">
                  <c:v>0.123727</c:v>
                </c:pt>
                <c:pt idx="110">
                  <c:v>0.120811</c:v>
                </c:pt>
                <c:pt idx="111">
                  <c:v>0.128661</c:v>
                </c:pt>
                <c:pt idx="112">
                  <c:v>0.118673</c:v>
                </c:pt>
                <c:pt idx="113">
                  <c:v>0.124649</c:v>
                </c:pt>
                <c:pt idx="114">
                  <c:v>0.116609</c:v>
                </c:pt>
                <c:pt idx="115">
                  <c:v>0.12939700000000001</c:v>
                </c:pt>
                <c:pt idx="116">
                  <c:v>0.13</c:v>
                </c:pt>
                <c:pt idx="117">
                  <c:v>0.13237299999999999</c:v>
                </c:pt>
                <c:pt idx="118">
                  <c:v>0.12109200000000001</c:v>
                </c:pt>
                <c:pt idx="119">
                  <c:v>0.13175000000000001</c:v>
                </c:pt>
                <c:pt idx="120">
                  <c:v>0.12900800000000001</c:v>
                </c:pt>
                <c:pt idx="121">
                  <c:v>0.13286899999999999</c:v>
                </c:pt>
                <c:pt idx="122">
                  <c:v>0.122033</c:v>
                </c:pt>
                <c:pt idx="123">
                  <c:v>0.12266100000000001</c:v>
                </c:pt>
                <c:pt idx="124">
                  <c:v>0.12128</c:v>
                </c:pt>
                <c:pt idx="125">
                  <c:v>0.13500000000000001</c:v>
                </c:pt>
                <c:pt idx="126">
                  <c:v>0.13551199999999999</c:v>
                </c:pt>
                <c:pt idx="127">
                  <c:v>0.12195300000000001</c:v>
                </c:pt>
                <c:pt idx="128">
                  <c:v>0.121008</c:v>
                </c:pt>
                <c:pt idx="129">
                  <c:v>0.115462</c:v>
                </c:pt>
                <c:pt idx="130">
                  <c:v>0.12374</c:v>
                </c:pt>
                <c:pt idx="131">
                  <c:v>0.140985</c:v>
                </c:pt>
                <c:pt idx="132">
                  <c:v>0.12338300000000001</c:v>
                </c:pt>
                <c:pt idx="133">
                  <c:v>0.12694</c:v>
                </c:pt>
                <c:pt idx="134">
                  <c:v>0.133407</c:v>
                </c:pt>
                <c:pt idx="135">
                  <c:v>0.123235</c:v>
                </c:pt>
                <c:pt idx="136">
                  <c:v>0.12708</c:v>
                </c:pt>
                <c:pt idx="137">
                  <c:v>0.120362</c:v>
                </c:pt>
                <c:pt idx="138">
                  <c:v>0.127554</c:v>
                </c:pt>
                <c:pt idx="139">
                  <c:v>0.124571</c:v>
                </c:pt>
                <c:pt idx="140">
                  <c:v>0.11929099999999999</c:v>
                </c:pt>
                <c:pt idx="141">
                  <c:v>0.13492999999999999</c:v>
                </c:pt>
                <c:pt idx="142">
                  <c:v>0.124545</c:v>
                </c:pt>
                <c:pt idx="143">
                  <c:v>0.120903</c:v>
                </c:pt>
                <c:pt idx="144">
                  <c:v>0.12282800000000001</c:v>
                </c:pt>
                <c:pt idx="145">
                  <c:v>0.13458899999999999</c:v>
                </c:pt>
                <c:pt idx="146">
                  <c:v>0.126531</c:v>
                </c:pt>
                <c:pt idx="147">
                  <c:v>0.13250000000000001</c:v>
                </c:pt>
                <c:pt idx="148">
                  <c:v>0.118188</c:v>
                </c:pt>
                <c:pt idx="149">
                  <c:v>0.13073299999999999</c:v>
                </c:pt>
                <c:pt idx="150">
                  <c:v>0.127219</c:v>
                </c:pt>
                <c:pt idx="151">
                  <c:v>0.13427600000000001</c:v>
                </c:pt>
                <c:pt idx="152">
                  <c:v>0.126863</c:v>
                </c:pt>
                <c:pt idx="153">
                  <c:v>0.122143</c:v>
                </c:pt>
                <c:pt idx="154">
                  <c:v>0.13167699999999999</c:v>
                </c:pt>
                <c:pt idx="155">
                  <c:v>0.12826899999999999</c:v>
                </c:pt>
                <c:pt idx="156">
                  <c:v>0.131274</c:v>
                </c:pt>
                <c:pt idx="157">
                  <c:v>0.12917699999999999</c:v>
                </c:pt>
                <c:pt idx="158">
                  <c:v>0.12584899999999999</c:v>
                </c:pt>
                <c:pt idx="159">
                  <c:v>0.13006200000000001</c:v>
                </c:pt>
                <c:pt idx="160">
                  <c:v>0.12801199999999999</c:v>
                </c:pt>
                <c:pt idx="161">
                  <c:v>0.129691</c:v>
                </c:pt>
                <c:pt idx="162">
                  <c:v>0.13012299999999999</c:v>
                </c:pt>
                <c:pt idx="163">
                  <c:v>0.13664599999999999</c:v>
                </c:pt>
                <c:pt idx="164">
                  <c:v>0.13339400000000001</c:v>
                </c:pt>
                <c:pt idx="165">
                  <c:v>0.13018099999999999</c:v>
                </c:pt>
                <c:pt idx="166">
                  <c:v>0.13059899999999999</c:v>
                </c:pt>
                <c:pt idx="167">
                  <c:v>0.128631</c:v>
                </c:pt>
                <c:pt idx="168">
                  <c:v>0.129053</c:v>
                </c:pt>
                <c:pt idx="169">
                  <c:v>0.13894100000000001</c:v>
                </c:pt>
                <c:pt idx="170">
                  <c:v>0.145146</c:v>
                </c:pt>
                <c:pt idx="171">
                  <c:v>0.13383700000000001</c:v>
                </c:pt>
                <c:pt idx="172">
                  <c:v>0.13763</c:v>
                </c:pt>
                <c:pt idx="173">
                  <c:v>0.138046</c:v>
                </c:pt>
                <c:pt idx="174">
                  <c:v>0.13439999999999999</c:v>
                </c:pt>
                <c:pt idx="175">
                  <c:v>0.13761399999999999</c:v>
                </c:pt>
                <c:pt idx="176">
                  <c:v>0.13689299999999999</c:v>
                </c:pt>
                <c:pt idx="177">
                  <c:v>0.134213</c:v>
                </c:pt>
                <c:pt idx="178">
                  <c:v>0.128603</c:v>
                </c:pt>
                <c:pt idx="179">
                  <c:v>0.13122200000000001</c:v>
                </c:pt>
                <c:pt idx="180">
                  <c:v>0.137072</c:v>
                </c:pt>
                <c:pt idx="181">
                  <c:v>0.132967</c:v>
                </c:pt>
                <c:pt idx="182">
                  <c:v>0.13306000000000001</c:v>
                </c:pt>
                <c:pt idx="183">
                  <c:v>0.130326</c:v>
                </c:pt>
                <c:pt idx="184">
                  <c:v>0.138378</c:v>
                </c:pt>
                <c:pt idx="185">
                  <c:v>0.138817</c:v>
                </c:pt>
                <c:pt idx="186">
                  <c:v>0.130909</c:v>
                </c:pt>
                <c:pt idx="187">
                  <c:v>0.132021</c:v>
                </c:pt>
                <c:pt idx="188">
                  <c:v>0.133439</c:v>
                </c:pt>
                <c:pt idx="189">
                  <c:v>0.129579</c:v>
                </c:pt>
                <c:pt idx="190">
                  <c:v>0.135183</c:v>
                </c:pt>
                <c:pt idx="191">
                  <c:v>0.137604</c:v>
                </c:pt>
                <c:pt idx="192">
                  <c:v>0.132746</c:v>
                </c:pt>
                <c:pt idx="193">
                  <c:v>0.14546400000000001</c:v>
                </c:pt>
                <c:pt idx="194">
                  <c:v>0.12830800000000001</c:v>
                </c:pt>
                <c:pt idx="195">
                  <c:v>0.13275500000000001</c:v>
                </c:pt>
                <c:pt idx="196">
                  <c:v>0.12598999999999999</c:v>
                </c:pt>
                <c:pt idx="197">
                  <c:v>0.131414</c:v>
                </c:pt>
                <c:pt idx="198">
                  <c:v>0.14482400000000001</c:v>
                </c:pt>
                <c:pt idx="199">
                  <c:v>0.12509999999999999</c:v>
                </c:pt>
                <c:pt idx="200">
                  <c:v>0.138458</c:v>
                </c:pt>
                <c:pt idx="201">
                  <c:v>0.12881200000000001</c:v>
                </c:pt>
                <c:pt idx="202">
                  <c:v>0.137685</c:v>
                </c:pt>
                <c:pt idx="203">
                  <c:v>0.135686</c:v>
                </c:pt>
                <c:pt idx="204">
                  <c:v>0.12887799999999999</c:v>
                </c:pt>
                <c:pt idx="205">
                  <c:v>0.133107</c:v>
                </c:pt>
                <c:pt idx="206">
                  <c:v>0.13439599999999999</c:v>
                </c:pt>
                <c:pt idx="207">
                  <c:v>0.13086500000000001</c:v>
                </c:pt>
                <c:pt idx="208">
                  <c:v>0.14014399999999999</c:v>
                </c:pt>
                <c:pt idx="209">
                  <c:v>0.13914299999999999</c:v>
                </c:pt>
                <c:pt idx="210">
                  <c:v>0.13753599999999999</c:v>
                </c:pt>
                <c:pt idx="211">
                  <c:v>0.13217000000000001</c:v>
                </c:pt>
                <c:pt idx="212">
                  <c:v>0.13248799999999999</c:v>
                </c:pt>
                <c:pt idx="213">
                  <c:v>0.14401900000000001</c:v>
                </c:pt>
                <c:pt idx="214">
                  <c:v>0.137767</c:v>
                </c:pt>
                <c:pt idx="215">
                  <c:v>0.134352</c:v>
                </c:pt>
                <c:pt idx="216">
                  <c:v>0.140184</c:v>
                </c:pt>
                <c:pt idx="217">
                  <c:v>0.13678899999999999</c:v>
                </c:pt>
                <c:pt idx="218">
                  <c:v>0.13616400000000001</c:v>
                </c:pt>
                <c:pt idx="219">
                  <c:v>0.135545</c:v>
                </c:pt>
                <c:pt idx="220">
                  <c:v>0.13764699999999999</c:v>
                </c:pt>
                <c:pt idx="221">
                  <c:v>0.137928</c:v>
                </c:pt>
                <c:pt idx="222">
                  <c:v>0.14000000000000001</c:v>
                </c:pt>
                <c:pt idx="223">
                  <c:v>0.14571400000000001</c:v>
                </c:pt>
                <c:pt idx="224">
                  <c:v>0.132133</c:v>
                </c:pt>
                <c:pt idx="225">
                  <c:v>0.137655</c:v>
                </c:pt>
                <c:pt idx="226">
                  <c:v>0.13669600000000001</c:v>
                </c:pt>
                <c:pt idx="227">
                  <c:v>0.136711</c:v>
                </c:pt>
                <c:pt idx="228">
                  <c:v>0.13899600000000001</c:v>
                </c:pt>
                <c:pt idx="229">
                  <c:v>0.144478</c:v>
                </c:pt>
                <c:pt idx="230">
                  <c:v>0.131688</c:v>
                </c:pt>
                <c:pt idx="231">
                  <c:v>0.13409499999999999</c:v>
                </c:pt>
                <c:pt idx="232">
                  <c:v>0.133991</c:v>
                </c:pt>
                <c:pt idx="233">
                  <c:v>0.14025599999999999</c:v>
                </c:pt>
                <c:pt idx="234">
                  <c:v>0.13370199999999999</c:v>
                </c:pt>
                <c:pt idx="235">
                  <c:v>0.143347</c:v>
                </c:pt>
                <c:pt idx="236">
                  <c:v>0.14274300000000001</c:v>
                </c:pt>
                <c:pt idx="237">
                  <c:v>0.132017</c:v>
                </c:pt>
                <c:pt idx="238">
                  <c:v>0.13736400000000001</c:v>
                </c:pt>
                <c:pt idx="239">
                  <c:v>0.13425000000000001</c:v>
                </c:pt>
                <c:pt idx="240">
                  <c:v>0.13705400000000001</c:v>
                </c:pt>
                <c:pt idx="241">
                  <c:v>0.14557899999999999</c:v>
                </c:pt>
                <c:pt idx="242">
                  <c:v>0.14168700000000001</c:v>
                </c:pt>
                <c:pt idx="243">
                  <c:v>0.13450799999999999</c:v>
                </c:pt>
                <c:pt idx="244">
                  <c:v>0.139714</c:v>
                </c:pt>
                <c:pt idx="245">
                  <c:v>0.14077200000000001</c:v>
                </c:pt>
                <c:pt idx="246">
                  <c:v>0.13777300000000001</c:v>
                </c:pt>
                <c:pt idx="247">
                  <c:v>0.138347</c:v>
                </c:pt>
                <c:pt idx="248">
                  <c:v>0.13506000000000001</c:v>
                </c:pt>
                <c:pt idx="249">
                  <c:v>0.14276</c:v>
                </c:pt>
                <c:pt idx="250">
                  <c:v>0.14019899999999999</c:v>
                </c:pt>
                <c:pt idx="251">
                  <c:v>0.139048</c:v>
                </c:pt>
                <c:pt idx="252">
                  <c:v>0.13608700000000001</c:v>
                </c:pt>
                <c:pt idx="253">
                  <c:v>0.13547200000000001</c:v>
                </c:pt>
                <c:pt idx="254">
                  <c:v>0.14035300000000001</c:v>
                </c:pt>
                <c:pt idx="255">
                  <c:v>0.143008</c:v>
                </c:pt>
                <c:pt idx="256">
                  <c:v>0.140233</c:v>
                </c:pt>
                <c:pt idx="257">
                  <c:v>0.14596899999999999</c:v>
                </c:pt>
                <c:pt idx="258">
                  <c:v>0.14374500000000001</c:v>
                </c:pt>
                <c:pt idx="259">
                  <c:v>0.14011499999999999</c:v>
                </c:pt>
                <c:pt idx="260">
                  <c:v>0.141877</c:v>
                </c:pt>
                <c:pt idx="261">
                  <c:v>0.143626</c:v>
                </c:pt>
                <c:pt idx="262">
                  <c:v>0.14079800000000001</c:v>
                </c:pt>
                <c:pt idx="263">
                  <c:v>0.13875000000000001</c:v>
                </c:pt>
                <c:pt idx="264">
                  <c:v>0.13520799999999999</c:v>
                </c:pt>
                <c:pt idx="265">
                  <c:v>0.14447399999999999</c:v>
                </c:pt>
                <c:pt idx="266">
                  <c:v>0.147678</c:v>
                </c:pt>
                <c:pt idx="267">
                  <c:v>0.14488799999999999</c:v>
                </c:pt>
                <c:pt idx="268">
                  <c:v>0.148067</c:v>
                </c:pt>
                <c:pt idx="269">
                  <c:v>0.13936999999999999</c:v>
                </c:pt>
                <c:pt idx="270">
                  <c:v>0.14715900000000001</c:v>
                </c:pt>
                <c:pt idx="271">
                  <c:v>0.14430100000000001</c:v>
                </c:pt>
                <c:pt idx="272">
                  <c:v>0.14483499999999999</c:v>
                </c:pt>
                <c:pt idx="273">
                  <c:v>0.146095</c:v>
                </c:pt>
                <c:pt idx="274">
                  <c:v>0.146291</c:v>
                </c:pt>
                <c:pt idx="275">
                  <c:v>0.14068800000000001</c:v>
                </c:pt>
                <c:pt idx="276">
                  <c:v>0.146318</c:v>
                </c:pt>
                <c:pt idx="277">
                  <c:v>0.14471200000000001</c:v>
                </c:pt>
                <c:pt idx="278">
                  <c:v>0.14419399999999999</c:v>
                </c:pt>
                <c:pt idx="279">
                  <c:v>0.14439299999999999</c:v>
                </c:pt>
                <c:pt idx="280">
                  <c:v>0.144591</c:v>
                </c:pt>
                <c:pt idx="281">
                  <c:v>0.14194999999999999</c:v>
                </c:pt>
                <c:pt idx="282">
                  <c:v>0.137208</c:v>
                </c:pt>
                <c:pt idx="283">
                  <c:v>0.14095099999999999</c:v>
                </c:pt>
                <c:pt idx="284">
                  <c:v>0.14186000000000001</c:v>
                </c:pt>
                <c:pt idx="285">
                  <c:v>0.14765700000000001</c:v>
                </c:pt>
                <c:pt idx="286">
                  <c:v>0.14505199999999999</c:v>
                </c:pt>
                <c:pt idx="287">
                  <c:v>0.15149299999999999</c:v>
                </c:pt>
                <c:pt idx="288">
                  <c:v>0.14474000000000001</c:v>
                </c:pt>
                <c:pt idx="289">
                  <c:v>0.14727599999999999</c:v>
                </c:pt>
                <c:pt idx="290">
                  <c:v>0.141649</c:v>
                </c:pt>
                <c:pt idx="291">
                  <c:v>0.14030799999999999</c:v>
                </c:pt>
                <c:pt idx="292">
                  <c:v>0.141399</c:v>
                </c:pt>
                <c:pt idx="293">
                  <c:v>0.140986</c:v>
                </c:pt>
                <c:pt idx="294">
                  <c:v>0.13827100000000001</c:v>
                </c:pt>
                <c:pt idx="295">
                  <c:v>0.137264</c:v>
                </c:pt>
                <c:pt idx="296">
                  <c:v>0.140707</c:v>
                </c:pt>
                <c:pt idx="297">
                  <c:v>0.14788599999999999</c:v>
                </c:pt>
                <c:pt idx="298">
                  <c:v>0.14996699999999999</c:v>
                </c:pt>
                <c:pt idx="299">
                  <c:v>0.14543300000000001</c:v>
                </c:pt>
                <c:pt idx="300">
                  <c:v>0.142957</c:v>
                </c:pt>
                <c:pt idx="301">
                  <c:v>0.14913899999999999</c:v>
                </c:pt>
                <c:pt idx="302">
                  <c:v>0.14735999999999999</c:v>
                </c:pt>
                <c:pt idx="303">
                  <c:v>0.14815800000000001</c:v>
                </c:pt>
                <c:pt idx="304">
                  <c:v>0.14504900000000001</c:v>
                </c:pt>
                <c:pt idx="305">
                  <c:v>0.15307200000000001</c:v>
                </c:pt>
                <c:pt idx="306">
                  <c:v>0.14736199999999999</c:v>
                </c:pt>
                <c:pt idx="307">
                  <c:v>0.141656</c:v>
                </c:pt>
                <c:pt idx="308">
                  <c:v>0.145178</c:v>
                </c:pt>
                <c:pt idx="309">
                  <c:v>0.143065</c:v>
                </c:pt>
                <c:pt idx="310">
                  <c:v>0.13897100000000001</c:v>
                </c:pt>
                <c:pt idx="311">
                  <c:v>0.146923</c:v>
                </c:pt>
                <c:pt idx="312">
                  <c:v>0.143259</c:v>
                </c:pt>
                <c:pt idx="313">
                  <c:v>0.153089</c:v>
                </c:pt>
                <c:pt idx="314">
                  <c:v>0.14552399999999999</c:v>
                </c:pt>
                <c:pt idx="315">
                  <c:v>0.15012700000000001</c:v>
                </c:pt>
                <c:pt idx="316">
                  <c:v>0.14712900000000001</c:v>
                </c:pt>
                <c:pt idx="317">
                  <c:v>0.153585</c:v>
                </c:pt>
                <c:pt idx="318">
                  <c:v>0.14557999999999999</c:v>
                </c:pt>
                <c:pt idx="319">
                  <c:v>0.15075</c:v>
                </c:pt>
                <c:pt idx="320">
                  <c:v>0.14529600000000001</c:v>
                </c:pt>
                <c:pt idx="321">
                  <c:v>0.15167700000000001</c:v>
                </c:pt>
                <c:pt idx="322">
                  <c:v>0.14455100000000001</c:v>
                </c:pt>
                <c:pt idx="323">
                  <c:v>0.14959900000000001</c:v>
                </c:pt>
                <c:pt idx="324">
                  <c:v>0.151169</c:v>
                </c:pt>
                <c:pt idx="325">
                  <c:v>0.14674799999999999</c:v>
                </c:pt>
                <c:pt idx="326">
                  <c:v>0.14446500000000001</c:v>
                </c:pt>
                <c:pt idx="327">
                  <c:v>0.14274400000000001</c:v>
                </c:pt>
                <c:pt idx="328">
                  <c:v>0.14504600000000001</c:v>
                </c:pt>
                <c:pt idx="329">
                  <c:v>0.14981800000000001</c:v>
                </c:pt>
                <c:pt idx="330">
                  <c:v>0.14332300000000001</c:v>
                </c:pt>
                <c:pt idx="331">
                  <c:v>0.15012</c:v>
                </c:pt>
                <c:pt idx="332">
                  <c:v>0.14546500000000001</c:v>
                </c:pt>
                <c:pt idx="333">
                  <c:v>0.15341299999999999</c:v>
                </c:pt>
                <c:pt idx="334">
                  <c:v>0.15414900000000001</c:v>
                </c:pt>
                <c:pt idx="335">
                  <c:v>0.15071399999999999</c:v>
                </c:pt>
                <c:pt idx="336">
                  <c:v>0.155608</c:v>
                </c:pt>
                <c:pt idx="337">
                  <c:v>0.146568</c:v>
                </c:pt>
                <c:pt idx="338">
                  <c:v>0.15318599999999999</c:v>
                </c:pt>
                <c:pt idx="339">
                  <c:v>0.15047099999999999</c:v>
                </c:pt>
                <c:pt idx="340">
                  <c:v>0.15</c:v>
                </c:pt>
                <c:pt idx="341">
                  <c:v>0.14874299999999999</c:v>
                </c:pt>
                <c:pt idx="342">
                  <c:v>0.156968</c:v>
                </c:pt>
                <c:pt idx="343">
                  <c:v>0.15360499999999999</c:v>
                </c:pt>
                <c:pt idx="344">
                  <c:v>0.150841</c:v>
                </c:pt>
                <c:pt idx="345">
                  <c:v>0.15098300000000001</c:v>
                </c:pt>
                <c:pt idx="346">
                  <c:v>0.14766599999999999</c:v>
                </c:pt>
                <c:pt idx="347">
                  <c:v>0.154138</c:v>
                </c:pt>
                <c:pt idx="348">
                  <c:v>0.15140400000000001</c:v>
                </c:pt>
                <c:pt idx="349">
                  <c:v>0.160714</c:v>
                </c:pt>
                <c:pt idx="350">
                  <c:v>0.152251</c:v>
                </c:pt>
                <c:pt idx="351">
                  <c:v>0.154943</c:v>
                </c:pt>
                <c:pt idx="352">
                  <c:v>0.153144</c:v>
                </c:pt>
                <c:pt idx="353">
                  <c:v>0.150141</c:v>
                </c:pt>
                <c:pt idx="354">
                  <c:v>0.15109900000000001</c:v>
                </c:pt>
                <c:pt idx="355">
                  <c:v>0.15690999999999999</c:v>
                </c:pt>
                <c:pt idx="356">
                  <c:v>0.150168</c:v>
                </c:pt>
                <c:pt idx="357">
                  <c:v>0.14745800000000001</c:v>
                </c:pt>
                <c:pt idx="358">
                  <c:v>0.14818899999999999</c:v>
                </c:pt>
                <c:pt idx="359">
                  <c:v>0.154528</c:v>
                </c:pt>
                <c:pt idx="360">
                  <c:v>0.147479</c:v>
                </c:pt>
                <c:pt idx="361">
                  <c:v>0.15204400000000001</c:v>
                </c:pt>
                <c:pt idx="362">
                  <c:v>0.152727</c:v>
                </c:pt>
                <c:pt idx="363">
                  <c:v>0.152308</c:v>
                </c:pt>
                <c:pt idx="364">
                  <c:v>0.15082200000000001</c:v>
                </c:pt>
                <c:pt idx="365">
                  <c:v>0.15969900000000001</c:v>
                </c:pt>
                <c:pt idx="366">
                  <c:v>0.15599499999999999</c:v>
                </c:pt>
                <c:pt idx="367">
                  <c:v>0.15057100000000001</c:v>
                </c:pt>
                <c:pt idx="368">
                  <c:v>0.15276400000000001</c:v>
                </c:pt>
                <c:pt idx="369">
                  <c:v>0.152</c:v>
                </c:pt>
                <c:pt idx="370">
                  <c:v>0.15323500000000001</c:v>
                </c:pt>
                <c:pt idx="371">
                  <c:v>0.150672</c:v>
                </c:pt>
                <c:pt idx="372">
                  <c:v>0.15080399999999999</c:v>
                </c:pt>
                <c:pt idx="373">
                  <c:v>0.15254000000000001</c:v>
                </c:pt>
                <c:pt idx="374">
                  <c:v>0.16120000000000001</c:v>
                </c:pt>
                <c:pt idx="375">
                  <c:v>0.151223</c:v>
                </c:pt>
                <c:pt idx="376">
                  <c:v>0.15026500000000001</c:v>
                </c:pt>
                <c:pt idx="377">
                  <c:v>0.14775099999999999</c:v>
                </c:pt>
                <c:pt idx="378">
                  <c:v>0.15237500000000001</c:v>
                </c:pt>
                <c:pt idx="379">
                  <c:v>0.15734200000000001</c:v>
                </c:pt>
                <c:pt idx="380">
                  <c:v>0.15210000000000001</c:v>
                </c:pt>
                <c:pt idx="381">
                  <c:v>0.15667500000000001</c:v>
                </c:pt>
                <c:pt idx="382">
                  <c:v>0.14968699999999999</c:v>
                </c:pt>
                <c:pt idx="383">
                  <c:v>0.15489600000000001</c:v>
                </c:pt>
                <c:pt idx="384">
                  <c:v>0.15129899999999999</c:v>
                </c:pt>
                <c:pt idx="385">
                  <c:v>0.155052</c:v>
                </c:pt>
                <c:pt idx="386">
                  <c:v>0.149483</c:v>
                </c:pt>
                <c:pt idx="387">
                  <c:v>0.15373700000000001</c:v>
                </c:pt>
                <c:pt idx="388">
                  <c:v>0.152314</c:v>
                </c:pt>
                <c:pt idx="389">
                  <c:v>0.153974</c:v>
                </c:pt>
                <c:pt idx="390">
                  <c:v>0.15665000000000001</c:v>
                </c:pt>
                <c:pt idx="391">
                  <c:v>0.15323999999999999</c:v>
                </c:pt>
                <c:pt idx="392">
                  <c:v>0.15486</c:v>
                </c:pt>
                <c:pt idx="393">
                  <c:v>0.15368000000000001</c:v>
                </c:pt>
                <c:pt idx="394">
                  <c:v>0.156582</c:v>
                </c:pt>
                <c:pt idx="395">
                  <c:v>0.16290399999999999</c:v>
                </c:pt>
                <c:pt idx="396">
                  <c:v>0.14979799999999999</c:v>
                </c:pt>
                <c:pt idx="397">
                  <c:v>0.153894</c:v>
                </c:pt>
                <c:pt idx="398">
                  <c:v>0.150501</c:v>
                </c:pt>
                <c:pt idx="399">
                  <c:v>0.15462500000000001</c:v>
                </c:pt>
                <c:pt idx="400">
                  <c:v>0.15872800000000001</c:v>
                </c:pt>
                <c:pt idx="401">
                  <c:v>0.15335799999999999</c:v>
                </c:pt>
                <c:pt idx="402">
                  <c:v>0.152978</c:v>
                </c:pt>
                <c:pt idx="403">
                  <c:v>0.153589</c:v>
                </c:pt>
                <c:pt idx="404">
                  <c:v>0.15412300000000001</c:v>
                </c:pt>
                <c:pt idx="405">
                  <c:v>0.15184700000000001</c:v>
                </c:pt>
                <c:pt idx="406">
                  <c:v>0.15864900000000001</c:v>
                </c:pt>
                <c:pt idx="407">
                  <c:v>0.15698500000000001</c:v>
                </c:pt>
                <c:pt idx="408">
                  <c:v>0.15195600000000001</c:v>
                </c:pt>
                <c:pt idx="409">
                  <c:v>0.15253700000000001</c:v>
                </c:pt>
                <c:pt idx="410">
                  <c:v>0.15632599999999999</c:v>
                </c:pt>
                <c:pt idx="411">
                  <c:v>0.16031599999999999</c:v>
                </c:pt>
                <c:pt idx="412">
                  <c:v>0.15801499999999999</c:v>
                </c:pt>
                <c:pt idx="413">
                  <c:v>0.159058</c:v>
                </c:pt>
                <c:pt idx="414">
                  <c:v>0.155783</c:v>
                </c:pt>
                <c:pt idx="415">
                  <c:v>0.15783700000000001</c:v>
                </c:pt>
                <c:pt idx="416">
                  <c:v>0.157722</c:v>
                </c:pt>
                <c:pt idx="417">
                  <c:v>0.15378</c:v>
                </c:pt>
                <c:pt idx="418">
                  <c:v>0.15656300000000001</c:v>
                </c:pt>
                <c:pt idx="419">
                  <c:v>0.15631</c:v>
                </c:pt>
                <c:pt idx="420">
                  <c:v>0.15453700000000001</c:v>
                </c:pt>
                <c:pt idx="421">
                  <c:v>0.151777</c:v>
                </c:pt>
                <c:pt idx="422">
                  <c:v>0.152837</c:v>
                </c:pt>
                <c:pt idx="423">
                  <c:v>0.15957499999999999</c:v>
                </c:pt>
                <c:pt idx="424">
                  <c:v>0.15872900000000001</c:v>
                </c:pt>
                <c:pt idx="425">
                  <c:v>0.15882599999999999</c:v>
                </c:pt>
                <c:pt idx="426">
                  <c:v>0.152365</c:v>
                </c:pt>
                <c:pt idx="427">
                  <c:v>0.15803700000000001</c:v>
                </c:pt>
                <c:pt idx="428">
                  <c:v>0.15829799999999999</c:v>
                </c:pt>
                <c:pt idx="429">
                  <c:v>0.15839500000000001</c:v>
                </c:pt>
                <c:pt idx="430">
                  <c:v>0.15642700000000001</c:v>
                </c:pt>
                <c:pt idx="431">
                  <c:v>0.15717600000000001</c:v>
                </c:pt>
                <c:pt idx="432">
                  <c:v>0.15856799999999999</c:v>
                </c:pt>
                <c:pt idx="433">
                  <c:v>0.16649800000000001</c:v>
                </c:pt>
                <c:pt idx="434">
                  <c:v>0.18223</c:v>
                </c:pt>
                <c:pt idx="435">
                  <c:v>0.15701799999999999</c:v>
                </c:pt>
                <c:pt idx="436">
                  <c:v>0.15986300000000001</c:v>
                </c:pt>
                <c:pt idx="437">
                  <c:v>0.15995400000000001</c:v>
                </c:pt>
                <c:pt idx="438">
                  <c:v>0.15553500000000001</c:v>
                </c:pt>
                <c:pt idx="439">
                  <c:v>0.15747700000000001</c:v>
                </c:pt>
                <c:pt idx="440">
                  <c:v>0.15065799999999999</c:v>
                </c:pt>
                <c:pt idx="441">
                  <c:v>0.15739800000000001</c:v>
                </c:pt>
                <c:pt idx="442">
                  <c:v>0.157698</c:v>
                </c:pt>
                <c:pt idx="443">
                  <c:v>0.15418899999999999</c:v>
                </c:pt>
                <c:pt idx="444">
                  <c:v>0.16103400000000001</c:v>
                </c:pt>
                <c:pt idx="445">
                  <c:v>0.162915</c:v>
                </c:pt>
                <c:pt idx="446">
                  <c:v>0.15718099999999999</c:v>
                </c:pt>
                <c:pt idx="447">
                  <c:v>0.15370500000000001</c:v>
                </c:pt>
                <c:pt idx="448">
                  <c:v>0.15893099999999999</c:v>
                </c:pt>
                <c:pt idx="449">
                  <c:v>0.15708900000000001</c:v>
                </c:pt>
                <c:pt idx="450">
                  <c:v>0.18882499999999999</c:v>
                </c:pt>
                <c:pt idx="451">
                  <c:v>0.16192500000000001</c:v>
                </c:pt>
                <c:pt idx="452">
                  <c:v>0.15982299999999999</c:v>
                </c:pt>
                <c:pt idx="453">
                  <c:v>0.155837</c:v>
                </c:pt>
                <c:pt idx="454">
                  <c:v>0.15837399999999999</c:v>
                </c:pt>
                <c:pt idx="455">
                  <c:v>0.16197400000000001</c:v>
                </c:pt>
                <c:pt idx="456">
                  <c:v>0.160744</c:v>
                </c:pt>
                <c:pt idx="457">
                  <c:v>0.156026</c:v>
                </c:pt>
                <c:pt idx="458">
                  <c:v>0.15742900000000001</c:v>
                </c:pt>
                <c:pt idx="459">
                  <c:v>0.15806500000000001</c:v>
                </c:pt>
                <c:pt idx="460">
                  <c:v>0.16184399999999999</c:v>
                </c:pt>
                <c:pt idx="461">
                  <c:v>0.15684000000000001</c:v>
                </c:pt>
                <c:pt idx="462">
                  <c:v>0.16464400000000001</c:v>
                </c:pt>
                <c:pt idx="463">
                  <c:v>0.16258600000000001</c:v>
                </c:pt>
                <c:pt idx="464">
                  <c:v>0.15582799999999999</c:v>
                </c:pt>
                <c:pt idx="465">
                  <c:v>0.160215</c:v>
                </c:pt>
                <c:pt idx="466">
                  <c:v>0.15387600000000001</c:v>
                </c:pt>
                <c:pt idx="467">
                  <c:v>0.158248</c:v>
                </c:pt>
                <c:pt idx="468">
                  <c:v>0.15334800000000001</c:v>
                </c:pt>
                <c:pt idx="469">
                  <c:v>0.15753200000000001</c:v>
                </c:pt>
                <c:pt idx="470">
                  <c:v>0.15808900000000001</c:v>
                </c:pt>
                <c:pt idx="471">
                  <c:v>0.16040299999999999</c:v>
                </c:pt>
                <c:pt idx="472">
                  <c:v>0.159133</c:v>
                </c:pt>
                <c:pt idx="473">
                  <c:v>0.16130800000000001</c:v>
                </c:pt>
                <c:pt idx="474">
                  <c:v>0.166042</c:v>
                </c:pt>
                <c:pt idx="475">
                  <c:v>0.15684899999999999</c:v>
                </c:pt>
                <c:pt idx="476">
                  <c:v>0.15610099999999999</c:v>
                </c:pt>
                <c:pt idx="477">
                  <c:v>0.15673599999999999</c:v>
                </c:pt>
                <c:pt idx="478">
                  <c:v>0.156138</c:v>
                </c:pt>
                <c:pt idx="479">
                  <c:v>0.16014600000000001</c:v>
                </c:pt>
                <c:pt idx="480">
                  <c:v>0.163659</c:v>
                </c:pt>
                <c:pt idx="481">
                  <c:v>0.155332</c:v>
                </c:pt>
                <c:pt idx="482">
                  <c:v>0.15956500000000001</c:v>
                </c:pt>
                <c:pt idx="483">
                  <c:v>0.15632199999999999</c:v>
                </c:pt>
                <c:pt idx="484">
                  <c:v>0.163856</c:v>
                </c:pt>
                <c:pt idx="485">
                  <c:v>0.16022600000000001</c:v>
                </c:pt>
                <c:pt idx="486">
                  <c:v>0.16112899999999999</c:v>
                </c:pt>
                <c:pt idx="487">
                  <c:v>0.15995899999999999</c:v>
                </c:pt>
                <c:pt idx="488">
                  <c:v>0.158364</c:v>
                </c:pt>
                <c:pt idx="489">
                  <c:v>0.15663299999999999</c:v>
                </c:pt>
                <c:pt idx="490">
                  <c:v>0.16348299999999999</c:v>
                </c:pt>
                <c:pt idx="491">
                  <c:v>0.18024399999999999</c:v>
                </c:pt>
                <c:pt idx="492">
                  <c:v>0.163631</c:v>
                </c:pt>
                <c:pt idx="493">
                  <c:v>0.168158</c:v>
                </c:pt>
                <c:pt idx="494">
                  <c:v>0.16054499999999999</c:v>
                </c:pt>
                <c:pt idx="495">
                  <c:v>0.16205600000000001</c:v>
                </c:pt>
                <c:pt idx="496">
                  <c:v>0.16756499999999999</c:v>
                </c:pt>
                <c:pt idx="497">
                  <c:v>0.16425699999999999</c:v>
                </c:pt>
                <c:pt idx="498">
                  <c:v>0.16002</c:v>
                </c:pt>
                <c:pt idx="499">
                  <c:v>0.16214000000000001</c:v>
                </c:pt>
                <c:pt idx="500">
                  <c:v>0.16500999999999999</c:v>
                </c:pt>
                <c:pt idx="501">
                  <c:v>0.16547799999999999</c:v>
                </c:pt>
                <c:pt idx="502">
                  <c:v>0.16355900000000001</c:v>
                </c:pt>
                <c:pt idx="503">
                  <c:v>0.16045599999999999</c:v>
                </c:pt>
                <c:pt idx="504">
                  <c:v>0.16584199999999999</c:v>
                </c:pt>
                <c:pt idx="505">
                  <c:v>0.16588900000000001</c:v>
                </c:pt>
                <c:pt idx="506">
                  <c:v>0.15359</c:v>
                </c:pt>
                <c:pt idx="507">
                  <c:v>0.17498</c:v>
                </c:pt>
                <c:pt idx="508">
                  <c:v>0.161631</c:v>
                </c:pt>
                <c:pt idx="509">
                  <c:v>0.16052900000000001</c:v>
                </c:pt>
                <c:pt idx="510">
                  <c:v>0.16178100000000001</c:v>
                </c:pt>
                <c:pt idx="511">
                  <c:v>0.16107399999999999</c:v>
                </c:pt>
                <c:pt idx="512">
                  <c:v>0.16309899999999999</c:v>
                </c:pt>
                <c:pt idx="513">
                  <c:v>0.16264600000000001</c:v>
                </c:pt>
                <c:pt idx="514">
                  <c:v>0.16495099999999999</c:v>
                </c:pt>
                <c:pt idx="515">
                  <c:v>0.166047</c:v>
                </c:pt>
                <c:pt idx="516">
                  <c:v>0.16883899999999999</c:v>
                </c:pt>
                <c:pt idx="517">
                  <c:v>0.166931</c:v>
                </c:pt>
                <c:pt idx="518">
                  <c:v>0.164297</c:v>
                </c:pt>
                <c:pt idx="519">
                  <c:v>0.16205800000000001</c:v>
                </c:pt>
                <c:pt idx="520">
                  <c:v>0.168292</c:v>
                </c:pt>
                <c:pt idx="521">
                  <c:v>0.164885</c:v>
                </c:pt>
                <c:pt idx="522">
                  <c:v>0.16428300000000001</c:v>
                </c:pt>
                <c:pt idx="523">
                  <c:v>0.16286300000000001</c:v>
                </c:pt>
                <c:pt idx="524">
                  <c:v>0.16967599999999999</c:v>
                </c:pt>
                <c:pt idx="525">
                  <c:v>0.166046</c:v>
                </c:pt>
                <c:pt idx="526">
                  <c:v>0.16370000000000001</c:v>
                </c:pt>
                <c:pt idx="527">
                  <c:v>0.165682</c:v>
                </c:pt>
                <c:pt idx="528">
                  <c:v>0.161191</c:v>
                </c:pt>
                <c:pt idx="529">
                  <c:v>0.16315099999999999</c:v>
                </c:pt>
                <c:pt idx="530">
                  <c:v>0.162298</c:v>
                </c:pt>
                <c:pt idx="531">
                  <c:v>0.15665399999999999</c:v>
                </c:pt>
                <c:pt idx="532">
                  <c:v>0.16523499999999999</c:v>
                </c:pt>
                <c:pt idx="533">
                  <c:v>0.16619900000000001</c:v>
                </c:pt>
                <c:pt idx="534">
                  <c:v>0.16650499999999999</c:v>
                </c:pt>
                <c:pt idx="535">
                  <c:v>0.16880600000000001</c:v>
                </c:pt>
                <c:pt idx="536">
                  <c:v>0.16253300000000001</c:v>
                </c:pt>
                <c:pt idx="537">
                  <c:v>0.16148699999999999</c:v>
                </c:pt>
                <c:pt idx="538">
                  <c:v>0.165993</c:v>
                </c:pt>
                <c:pt idx="539">
                  <c:v>0.161944</c:v>
                </c:pt>
                <c:pt idx="540">
                  <c:v>0.16796700000000001</c:v>
                </c:pt>
                <c:pt idx="541">
                  <c:v>0.16398499999999999</c:v>
                </c:pt>
                <c:pt idx="542">
                  <c:v>0.170681</c:v>
                </c:pt>
                <c:pt idx="543">
                  <c:v>0.164853</c:v>
                </c:pt>
                <c:pt idx="544">
                  <c:v>0.16528399999999999</c:v>
                </c:pt>
                <c:pt idx="545">
                  <c:v>0.16974400000000001</c:v>
                </c:pt>
                <c:pt idx="546">
                  <c:v>0.167514</c:v>
                </c:pt>
                <c:pt idx="547">
                  <c:v>0.16469</c:v>
                </c:pt>
                <c:pt idx="548">
                  <c:v>0.165829</c:v>
                </c:pt>
                <c:pt idx="549">
                  <c:v>0.169236</c:v>
                </c:pt>
                <c:pt idx="550">
                  <c:v>0.16384799999999999</c:v>
                </c:pt>
                <c:pt idx="551">
                  <c:v>0.16753599999999999</c:v>
                </c:pt>
                <c:pt idx="552">
                  <c:v>0.16</c:v>
                </c:pt>
                <c:pt idx="553">
                  <c:v>0.16295999999999999</c:v>
                </c:pt>
                <c:pt idx="554">
                  <c:v>0.167243</c:v>
                </c:pt>
                <c:pt idx="555">
                  <c:v>0.17</c:v>
                </c:pt>
                <c:pt idx="556">
                  <c:v>0.16723499999999999</c:v>
                </c:pt>
                <c:pt idx="557">
                  <c:v>0.16394300000000001</c:v>
                </c:pt>
                <c:pt idx="558">
                  <c:v>0.165438</c:v>
                </c:pt>
                <c:pt idx="559">
                  <c:v>0.16550000000000001</c:v>
                </c:pt>
                <c:pt idx="560">
                  <c:v>0.16627500000000001</c:v>
                </c:pt>
                <c:pt idx="561">
                  <c:v>0.16314899999999999</c:v>
                </c:pt>
                <c:pt idx="562">
                  <c:v>0.16333900000000001</c:v>
                </c:pt>
                <c:pt idx="563">
                  <c:v>0.16136500000000001</c:v>
                </c:pt>
                <c:pt idx="564">
                  <c:v>0.167327</c:v>
                </c:pt>
                <c:pt idx="565">
                  <c:v>0.169046</c:v>
                </c:pt>
                <c:pt idx="566">
                  <c:v>0.17333299999999999</c:v>
                </c:pt>
                <c:pt idx="567">
                  <c:v>0.168099</c:v>
                </c:pt>
                <c:pt idx="568">
                  <c:v>0.16217899999999999</c:v>
                </c:pt>
                <c:pt idx="569">
                  <c:v>0.16073699999999999</c:v>
                </c:pt>
                <c:pt idx="570">
                  <c:v>0.162662</c:v>
                </c:pt>
                <c:pt idx="571">
                  <c:v>0.164406</c:v>
                </c:pt>
                <c:pt idx="572">
                  <c:v>0.16523599999999999</c:v>
                </c:pt>
                <c:pt idx="573">
                  <c:v>0.177509</c:v>
                </c:pt>
                <c:pt idx="574">
                  <c:v>0.17022599999999999</c:v>
                </c:pt>
                <c:pt idx="575">
                  <c:v>0.16888900000000001</c:v>
                </c:pt>
                <c:pt idx="576">
                  <c:v>0.16705400000000001</c:v>
                </c:pt>
                <c:pt idx="577">
                  <c:v>0.17313100000000001</c:v>
                </c:pt>
                <c:pt idx="578">
                  <c:v>0.173903</c:v>
                </c:pt>
                <c:pt idx="579">
                  <c:v>0.169103</c:v>
                </c:pt>
                <c:pt idx="580">
                  <c:v>0.16814100000000001</c:v>
                </c:pt>
                <c:pt idx="581">
                  <c:v>0.167491</c:v>
                </c:pt>
                <c:pt idx="582">
                  <c:v>0.16722100000000001</c:v>
                </c:pt>
                <c:pt idx="583">
                  <c:v>0.16794500000000001</c:v>
                </c:pt>
                <c:pt idx="584">
                  <c:v>0.16834199999999999</c:v>
                </c:pt>
                <c:pt idx="585">
                  <c:v>0.16156999999999999</c:v>
                </c:pt>
                <c:pt idx="586">
                  <c:v>0.16810900000000001</c:v>
                </c:pt>
                <c:pt idx="587">
                  <c:v>0.16647999999999999</c:v>
                </c:pt>
                <c:pt idx="588">
                  <c:v>0.17195199999999999</c:v>
                </c:pt>
                <c:pt idx="589">
                  <c:v>0.163186</c:v>
                </c:pt>
                <c:pt idx="590">
                  <c:v>0.165296</c:v>
                </c:pt>
                <c:pt idx="591">
                  <c:v>0.16533800000000001</c:v>
                </c:pt>
                <c:pt idx="592">
                  <c:v>0.17011799999999999</c:v>
                </c:pt>
                <c:pt idx="593">
                  <c:v>0.16917499999999999</c:v>
                </c:pt>
                <c:pt idx="594">
                  <c:v>0.16383200000000001</c:v>
                </c:pt>
                <c:pt idx="595">
                  <c:v>0.16693</c:v>
                </c:pt>
                <c:pt idx="596">
                  <c:v>0.16631499999999999</c:v>
                </c:pt>
                <c:pt idx="597">
                  <c:v>0.16200700000000001</c:v>
                </c:pt>
                <c:pt idx="598">
                  <c:v>0.16575999999999999</c:v>
                </c:pt>
                <c:pt idx="599">
                  <c:v>0.164133</c:v>
                </c:pt>
                <c:pt idx="600">
                  <c:v>0.16786999999999999</c:v>
                </c:pt>
                <c:pt idx="601">
                  <c:v>0.16825599999999999</c:v>
                </c:pt>
                <c:pt idx="602">
                  <c:v>0.171294</c:v>
                </c:pt>
                <c:pt idx="603">
                  <c:v>0.17101</c:v>
                </c:pt>
                <c:pt idx="604">
                  <c:v>0.165107</c:v>
                </c:pt>
                <c:pt idx="605">
                  <c:v>0.162855</c:v>
                </c:pt>
                <c:pt idx="606">
                  <c:v>0.16686999999999999</c:v>
                </c:pt>
                <c:pt idx="607">
                  <c:v>0.16199</c:v>
                </c:pt>
                <c:pt idx="608">
                  <c:v>0.16533700000000001</c:v>
                </c:pt>
                <c:pt idx="609">
                  <c:v>0.16408200000000001</c:v>
                </c:pt>
                <c:pt idx="610">
                  <c:v>0.16872300000000001</c:v>
                </c:pt>
                <c:pt idx="611">
                  <c:v>0.16844799999999999</c:v>
                </c:pt>
                <c:pt idx="612">
                  <c:v>0.16947799999999999</c:v>
                </c:pt>
                <c:pt idx="613">
                  <c:v>0.169853</c:v>
                </c:pt>
                <c:pt idx="614">
                  <c:v>0.16535</c:v>
                </c:pt>
                <c:pt idx="615">
                  <c:v>0.16930200000000001</c:v>
                </c:pt>
                <c:pt idx="616">
                  <c:v>0.16805500000000001</c:v>
                </c:pt>
                <c:pt idx="617">
                  <c:v>0.171019</c:v>
                </c:pt>
                <c:pt idx="618">
                  <c:v>0.165574</c:v>
                </c:pt>
                <c:pt idx="619">
                  <c:v>0.16595199999999999</c:v>
                </c:pt>
                <c:pt idx="620">
                  <c:v>0.17148099999999999</c:v>
                </c:pt>
                <c:pt idx="621">
                  <c:v>0.17056299999999999</c:v>
                </c:pt>
                <c:pt idx="622">
                  <c:v>0.17221500000000001</c:v>
                </c:pt>
                <c:pt idx="623">
                  <c:v>0.17258000000000001</c:v>
                </c:pt>
                <c:pt idx="624">
                  <c:v>0.168464</c:v>
                </c:pt>
                <c:pt idx="625">
                  <c:v>0.172348</c:v>
                </c:pt>
                <c:pt idx="626">
                  <c:v>0.170159</c:v>
                </c:pt>
                <c:pt idx="627">
                  <c:v>0.16925200000000001</c:v>
                </c:pt>
                <c:pt idx="628">
                  <c:v>0.169936</c:v>
                </c:pt>
                <c:pt idx="629">
                  <c:v>0.17349200000000001</c:v>
                </c:pt>
                <c:pt idx="630">
                  <c:v>0.17321700000000001</c:v>
                </c:pt>
                <c:pt idx="631">
                  <c:v>0.17166100000000001</c:v>
                </c:pt>
                <c:pt idx="632">
                  <c:v>0.17138999999999999</c:v>
                </c:pt>
                <c:pt idx="633">
                  <c:v>0.16544200000000001</c:v>
                </c:pt>
                <c:pt idx="634">
                  <c:v>0.17211000000000001</c:v>
                </c:pt>
                <c:pt idx="635">
                  <c:v>0.17089599999999999</c:v>
                </c:pt>
                <c:pt idx="636">
                  <c:v>0.16905800000000001</c:v>
                </c:pt>
                <c:pt idx="637">
                  <c:v>0.17382400000000001</c:v>
                </c:pt>
                <c:pt idx="638">
                  <c:v>0.17103299999999999</c:v>
                </c:pt>
                <c:pt idx="639">
                  <c:v>0.16889100000000001</c:v>
                </c:pt>
                <c:pt idx="640">
                  <c:v>0.16770699999999999</c:v>
                </c:pt>
                <c:pt idx="641">
                  <c:v>0.168988</c:v>
                </c:pt>
                <c:pt idx="642">
                  <c:v>0.16936200000000001</c:v>
                </c:pt>
                <c:pt idx="643">
                  <c:v>0.17003099999999999</c:v>
                </c:pt>
                <c:pt idx="644">
                  <c:v>0.17130200000000001</c:v>
                </c:pt>
                <c:pt idx="645">
                  <c:v>0.17352899999999999</c:v>
                </c:pt>
                <c:pt idx="646">
                  <c:v>0.17295199999999999</c:v>
                </c:pt>
                <c:pt idx="647">
                  <c:v>0.17021600000000001</c:v>
                </c:pt>
                <c:pt idx="648">
                  <c:v>0.163159</c:v>
                </c:pt>
                <c:pt idx="649">
                  <c:v>0.17430799999999999</c:v>
                </c:pt>
                <c:pt idx="650">
                  <c:v>0.17281099999999999</c:v>
                </c:pt>
                <c:pt idx="651">
                  <c:v>0.16792899999999999</c:v>
                </c:pt>
                <c:pt idx="652">
                  <c:v>0.16830000000000001</c:v>
                </c:pt>
                <c:pt idx="653">
                  <c:v>0.16896</c:v>
                </c:pt>
                <c:pt idx="654">
                  <c:v>0.16931299999999999</c:v>
                </c:pt>
                <c:pt idx="655">
                  <c:v>0.164771</c:v>
                </c:pt>
                <c:pt idx="656">
                  <c:v>0.17245099999999999</c:v>
                </c:pt>
                <c:pt idx="657">
                  <c:v>0.17158100000000001</c:v>
                </c:pt>
                <c:pt idx="658">
                  <c:v>0.17435500000000001</c:v>
                </c:pt>
                <c:pt idx="659">
                  <c:v>0.17197000000000001</c:v>
                </c:pt>
                <c:pt idx="660">
                  <c:v>0.17110400000000001</c:v>
                </c:pt>
                <c:pt idx="661">
                  <c:v>0.16963700000000001</c:v>
                </c:pt>
                <c:pt idx="662">
                  <c:v>0.16514300000000001</c:v>
                </c:pt>
                <c:pt idx="663">
                  <c:v>0.16761999999999999</c:v>
                </c:pt>
                <c:pt idx="664">
                  <c:v>0.16855600000000001</c:v>
                </c:pt>
                <c:pt idx="665">
                  <c:v>0.168018</c:v>
                </c:pt>
                <c:pt idx="666">
                  <c:v>0.16836599999999999</c:v>
                </c:pt>
                <c:pt idx="667">
                  <c:v>0.16991000000000001</c:v>
                </c:pt>
                <c:pt idx="668">
                  <c:v>0.17025399999999999</c:v>
                </c:pt>
                <c:pt idx="669">
                  <c:v>0.16880600000000001</c:v>
                </c:pt>
                <c:pt idx="670">
                  <c:v>0.17183300000000001</c:v>
                </c:pt>
                <c:pt idx="671">
                  <c:v>0.165327</c:v>
                </c:pt>
                <c:pt idx="672">
                  <c:v>0.170431</c:v>
                </c:pt>
                <c:pt idx="673">
                  <c:v>0.169881</c:v>
                </c:pt>
                <c:pt idx="674">
                  <c:v>0.17407400000000001</c:v>
                </c:pt>
                <c:pt idx="675">
                  <c:v>0.16878699999999999</c:v>
                </c:pt>
                <c:pt idx="676">
                  <c:v>0.17296900000000001</c:v>
                </c:pt>
                <c:pt idx="677">
                  <c:v>0.173599</c:v>
                </c:pt>
                <c:pt idx="678">
                  <c:v>0.17275399999999999</c:v>
                </c:pt>
                <c:pt idx="679">
                  <c:v>0.167794</c:v>
                </c:pt>
                <c:pt idx="680">
                  <c:v>0.173128</c:v>
                </c:pt>
                <c:pt idx="681">
                  <c:v>0.16994100000000001</c:v>
                </c:pt>
                <c:pt idx="682">
                  <c:v>0.166764</c:v>
                </c:pt>
                <c:pt idx="683">
                  <c:v>0.172953</c:v>
                </c:pt>
                <c:pt idx="684">
                  <c:v>0.168321</c:v>
                </c:pt>
                <c:pt idx="685">
                  <c:v>0.17158899999999999</c:v>
                </c:pt>
                <c:pt idx="686">
                  <c:v>0.170742</c:v>
                </c:pt>
                <c:pt idx="687">
                  <c:v>0.17136599999999999</c:v>
                </c:pt>
                <c:pt idx="688">
                  <c:v>0.17082700000000001</c:v>
                </c:pt>
                <c:pt idx="689">
                  <c:v>0.16884099999999999</c:v>
                </c:pt>
                <c:pt idx="690">
                  <c:v>0.174096</c:v>
                </c:pt>
                <c:pt idx="691">
                  <c:v>0.17355499999999999</c:v>
                </c:pt>
                <c:pt idx="692">
                  <c:v>0.17099600000000001</c:v>
                </c:pt>
                <c:pt idx="693">
                  <c:v>0.16469700000000001</c:v>
                </c:pt>
                <c:pt idx="694">
                  <c:v>0.168489</c:v>
                </c:pt>
                <c:pt idx="695">
                  <c:v>0.16997100000000001</c:v>
                </c:pt>
                <c:pt idx="696">
                  <c:v>0.168293</c:v>
                </c:pt>
                <c:pt idx="697">
                  <c:v>0.16833799999999999</c:v>
                </c:pt>
                <c:pt idx="698">
                  <c:v>0.17124500000000001</c:v>
                </c:pt>
                <c:pt idx="699">
                  <c:v>0.17558599999999999</c:v>
                </c:pt>
                <c:pt idx="700">
                  <c:v>0.174479</c:v>
                </c:pt>
                <c:pt idx="701">
                  <c:v>0.17565500000000001</c:v>
                </c:pt>
                <c:pt idx="702">
                  <c:v>0.176259</c:v>
                </c:pt>
                <c:pt idx="703">
                  <c:v>0.172315</c:v>
                </c:pt>
                <c:pt idx="704">
                  <c:v>0.174624</c:v>
                </c:pt>
                <c:pt idx="705">
                  <c:v>0.180892</c:v>
                </c:pt>
                <c:pt idx="706">
                  <c:v>0.17610999999999999</c:v>
                </c:pt>
                <c:pt idx="707">
                  <c:v>0.16964699999999999</c:v>
                </c:pt>
                <c:pt idx="708">
                  <c:v>0.17533099999999999</c:v>
                </c:pt>
                <c:pt idx="709">
                  <c:v>0.172268</c:v>
                </c:pt>
                <c:pt idx="710">
                  <c:v>0.17427599999999999</c:v>
                </c:pt>
                <c:pt idx="711">
                  <c:v>0.16755600000000001</c:v>
                </c:pt>
                <c:pt idx="712">
                  <c:v>0.16844300000000001</c:v>
                </c:pt>
                <c:pt idx="713">
                  <c:v>0.172983</c:v>
                </c:pt>
                <c:pt idx="714">
                  <c:v>0.19625200000000001</c:v>
                </c:pt>
                <c:pt idx="715">
                  <c:v>0.19597800000000001</c:v>
                </c:pt>
                <c:pt idx="716">
                  <c:v>0.18230099999999999</c:v>
                </c:pt>
                <c:pt idx="717">
                  <c:v>0.17259099999999999</c:v>
                </c:pt>
                <c:pt idx="718">
                  <c:v>0.175925</c:v>
                </c:pt>
                <c:pt idx="719">
                  <c:v>0.176819</c:v>
                </c:pt>
                <c:pt idx="720">
                  <c:v>0.17574200000000001</c:v>
                </c:pt>
                <c:pt idx="721">
                  <c:v>0.17355999999999999</c:v>
                </c:pt>
                <c:pt idx="722">
                  <c:v>0.175118</c:v>
                </c:pt>
                <c:pt idx="723">
                  <c:v>0.17464099999999999</c:v>
                </c:pt>
                <c:pt idx="724">
                  <c:v>0.1724</c:v>
                </c:pt>
                <c:pt idx="725">
                  <c:v>0.17094999999999999</c:v>
                </c:pt>
                <c:pt idx="726">
                  <c:v>0.17264099999999999</c:v>
                </c:pt>
                <c:pt idx="727">
                  <c:v>0.17350299999999999</c:v>
                </c:pt>
                <c:pt idx="728">
                  <c:v>0.17910799999999999</c:v>
                </c:pt>
                <c:pt idx="729">
                  <c:v>0.174123</c:v>
                </c:pt>
                <c:pt idx="730">
                  <c:v>0.17341999999999999</c:v>
                </c:pt>
                <c:pt idx="731">
                  <c:v>0.17036899999999999</c:v>
                </c:pt>
                <c:pt idx="732">
                  <c:v>0.17422899999999999</c:v>
                </c:pt>
                <c:pt idx="733">
                  <c:v>0.17863799999999999</c:v>
                </c:pt>
                <c:pt idx="734">
                  <c:v>0.17727899999999999</c:v>
                </c:pt>
                <c:pt idx="735">
                  <c:v>0.17341000000000001</c:v>
                </c:pt>
                <c:pt idx="736">
                  <c:v>0.171927</c:v>
                </c:pt>
                <c:pt idx="737">
                  <c:v>0.17386199999999999</c:v>
                </c:pt>
                <c:pt idx="738">
                  <c:v>0.17416799999999999</c:v>
                </c:pt>
                <c:pt idx="739">
                  <c:v>0.175622</c:v>
                </c:pt>
                <c:pt idx="740">
                  <c:v>0.173536</c:v>
                </c:pt>
                <c:pt idx="741">
                  <c:v>0.169407</c:v>
                </c:pt>
                <c:pt idx="742">
                  <c:v>0.17188400000000001</c:v>
                </c:pt>
                <c:pt idx="743">
                  <c:v>0.17407300000000001</c:v>
                </c:pt>
                <c:pt idx="744">
                  <c:v>0.16927500000000001</c:v>
                </c:pt>
                <c:pt idx="745">
                  <c:v>0.188941</c:v>
                </c:pt>
                <c:pt idx="746">
                  <c:v>0.17396300000000001</c:v>
                </c:pt>
                <c:pt idx="747">
                  <c:v>0.177152</c:v>
                </c:pt>
                <c:pt idx="748">
                  <c:v>0.17933199999999999</c:v>
                </c:pt>
                <c:pt idx="749">
                  <c:v>0.177227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7-4C39-B04C-79D8EA7C09B6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0.09</c:v>
                </c:pt>
                <c:pt idx="2">
                  <c:v>9.6666699999999994E-2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9.3333299999999994E-2</c:v>
                </c:pt>
                <c:pt idx="6">
                  <c:v>9.2857099999999998E-2</c:v>
                </c:pt>
                <c:pt idx="7">
                  <c:v>0.09</c:v>
                </c:pt>
                <c:pt idx="8">
                  <c:v>0.09</c:v>
                </c:pt>
                <c:pt idx="9">
                  <c:v>8.8999999999999996E-2</c:v>
                </c:pt>
                <c:pt idx="10">
                  <c:v>8.9090900000000001E-2</c:v>
                </c:pt>
                <c:pt idx="11">
                  <c:v>0.09</c:v>
                </c:pt>
                <c:pt idx="12">
                  <c:v>9.1538499999999995E-2</c:v>
                </c:pt>
                <c:pt idx="13">
                  <c:v>9.2857099999999998E-2</c:v>
                </c:pt>
                <c:pt idx="14">
                  <c:v>9.1333300000000006E-2</c:v>
                </c:pt>
                <c:pt idx="15">
                  <c:v>9.1874999999999998E-2</c:v>
                </c:pt>
                <c:pt idx="16">
                  <c:v>9.3529399999999999E-2</c:v>
                </c:pt>
                <c:pt idx="17">
                  <c:v>9.2222200000000004E-2</c:v>
                </c:pt>
                <c:pt idx="18">
                  <c:v>9.2105300000000001E-2</c:v>
                </c:pt>
                <c:pt idx="19">
                  <c:v>9.2999999999999999E-2</c:v>
                </c:pt>
                <c:pt idx="20">
                  <c:v>9.2857099999999998E-2</c:v>
                </c:pt>
                <c:pt idx="21">
                  <c:v>9.3181799999999995E-2</c:v>
                </c:pt>
                <c:pt idx="22">
                  <c:v>9.3912999999999996E-2</c:v>
                </c:pt>
                <c:pt idx="23">
                  <c:v>9.4583299999999995E-2</c:v>
                </c:pt>
                <c:pt idx="24">
                  <c:v>9.4799999999999995E-2</c:v>
                </c:pt>
                <c:pt idx="25">
                  <c:v>9.4615400000000002E-2</c:v>
                </c:pt>
                <c:pt idx="26">
                  <c:v>9.4814800000000005E-2</c:v>
                </c:pt>
                <c:pt idx="27">
                  <c:v>9.53571E-2</c:v>
                </c:pt>
                <c:pt idx="28">
                  <c:v>9.5517199999999997E-2</c:v>
                </c:pt>
                <c:pt idx="29">
                  <c:v>9.5000000000000001E-2</c:v>
                </c:pt>
                <c:pt idx="30">
                  <c:v>9.6774200000000005E-2</c:v>
                </c:pt>
                <c:pt idx="31">
                  <c:v>9.6562499999999996E-2</c:v>
                </c:pt>
                <c:pt idx="32">
                  <c:v>9.7272700000000004E-2</c:v>
                </c:pt>
                <c:pt idx="33">
                  <c:v>9.6470600000000004E-2</c:v>
                </c:pt>
                <c:pt idx="34">
                  <c:v>9.7142900000000004E-2</c:v>
                </c:pt>
                <c:pt idx="35">
                  <c:v>9.7777799999999998E-2</c:v>
                </c:pt>
                <c:pt idx="36">
                  <c:v>9.8378400000000005E-2</c:v>
                </c:pt>
                <c:pt idx="37">
                  <c:v>9.7894700000000001E-2</c:v>
                </c:pt>
                <c:pt idx="38">
                  <c:v>9.9230799999999994E-2</c:v>
                </c:pt>
                <c:pt idx="39">
                  <c:v>9.8750000000000004E-2</c:v>
                </c:pt>
                <c:pt idx="40">
                  <c:v>9.78049E-2</c:v>
                </c:pt>
                <c:pt idx="41">
                  <c:v>9.8809499999999995E-2</c:v>
                </c:pt>
                <c:pt idx="42">
                  <c:v>9.88372E-2</c:v>
                </c:pt>
                <c:pt idx="43">
                  <c:v>9.9318199999999995E-2</c:v>
                </c:pt>
                <c:pt idx="44">
                  <c:v>9.9555599999999994E-2</c:v>
                </c:pt>
                <c:pt idx="45">
                  <c:v>9.9565200000000006E-2</c:v>
                </c:pt>
                <c:pt idx="46">
                  <c:v>9.9574499999999996E-2</c:v>
                </c:pt>
                <c:pt idx="47">
                  <c:v>0.1</c:v>
                </c:pt>
                <c:pt idx="48">
                  <c:v>0.100204</c:v>
                </c:pt>
                <c:pt idx="49">
                  <c:v>0.1004</c:v>
                </c:pt>
                <c:pt idx="50">
                  <c:v>0.100588</c:v>
                </c:pt>
                <c:pt idx="51">
                  <c:v>0.100385</c:v>
                </c:pt>
                <c:pt idx="52">
                  <c:v>0.100755</c:v>
                </c:pt>
                <c:pt idx="53">
                  <c:v>0.101296</c:v>
                </c:pt>
                <c:pt idx="54">
                  <c:v>0.101455</c:v>
                </c:pt>
                <c:pt idx="55">
                  <c:v>0.101964</c:v>
                </c:pt>
                <c:pt idx="56">
                  <c:v>0.101579</c:v>
                </c:pt>
                <c:pt idx="57">
                  <c:v>0.101897</c:v>
                </c:pt>
                <c:pt idx="58">
                  <c:v>0.102203</c:v>
                </c:pt>
                <c:pt idx="59">
                  <c:v>0.10266699999999999</c:v>
                </c:pt>
                <c:pt idx="60">
                  <c:v>0.10262300000000001</c:v>
                </c:pt>
                <c:pt idx="61">
                  <c:v>0.103226</c:v>
                </c:pt>
                <c:pt idx="62">
                  <c:v>0.102857</c:v>
                </c:pt>
                <c:pt idx="63">
                  <c:v>0.103906</c:v>
                </c:pt>
                <c:pt idx="64">
                  <c:v>0.10384599999999999</c:v>
                </c:pt>
                <c:pt idx="65">
                  <c:v>0.103939</c:v>
                </c:pt>
                <c:pt idx="66">
                  <c:v>0.104328</c:v>
                </c:pt>
                <c:pt idx="67">
                  <c:v>0.104412</c:v>
                </c:pt>
                <c:pt idx="68">
                  <c:v>0.104203</c:v>
                </c:pt>
                <c:pt idx="69">
                  <c:v>0.104143</c:v>
                </c:pt>
                <c:pt idx="70">
                  <c:v>0.10478899999999999</c:v>
                </c:pt>
                <c:pt idx="71">
                  <c:v>0.104306</c:v>
                </c:pt>
                <c:pt idx="72">
                  <c:v>0.104521</c:v>
                </c:pt>
                <c:pt idx="73">
                  <c:v>0.105</c:v>
                </c:pt>
                <c:pt idx="74">
                  <c:v>0.1052</c:v>
                </c:pt>
                <c:pt idx="75">
                  <c:v>0.10578899999999999</c:v>
                </c:pt>
                <c:pt idx="76">
                  <c:v>0.105714</c:v>
                </c:pt>
                <c:pt idx="77">
                  <c:v>0.106026</c:v>
                </c:pt>
                <c:pt idx="78">
                  <c:v>0.105696</c:v>
                </c:pt>
                <c:pt idx="79">
                  <c:v>0.10575</c:v>
                </c:pt>
                <c:pt idx="80">
                  <c:v>0.10580199999999999</c:v>
                </c:pt>
                <c:pt idx="81">
                  <c:v>0.105854</c:v>
                </c:pt>
                <c:pt idx="82">
                  <c:v>0.10638599999999999</c:v>
                </c:pt>
                <c:pt idx="83">
                  <c:v>0.107143</c:v>
                </c:pt>
                <c:pt idx="84">
                  <c:v>0.10717599999999999</c:v>
                </c:pt>
                <c:pt idx="85">
                  <c:v>0.106977</c:v>
                </c:pt>
                <c:pt idx="86">
                  <c:v>0.107586</c:v>
                </c:pt>
                <c:pt idx="87">
                  <c:v>0.1075</c:v>
                </c:pt>
                <c:pt idx="88">
                  <c:v>0.107978</c:v>
                </c:pt>
                <c:pt idx="89">
                  <c:v>0.107667</c:v>
                </c:pt>
                <c:pt idx="90">
                  <c:v>0.108681</c:v>
                </c:pt>
                <c:pt idx="91">
                  <c:v>0.107283</c:v>
                </c:pt>
                <c:pt idx="92">
                  <c:v>0.10849499999999999</c:v>
                </c:pt>
                <c:pt idx="93">
                  <c:v>0.108191</c:v>
                </c:pt>
                <c:pt idx="94">
                  <c:v>0.108421</c:v>
                </c:pt>
                <c:pt idx="95">
                  <c:v>0.10875</c:v>
                </c:pt>
                <c:pt idx="96">
                  <c:v>0.109278</c:v>
                </c:pt>
                <c:pt idx="97">
                  <c:v>0.108776</c:v>
                </c:pt>
                <c:pt idx="98">
                  <c:v>0.109596</c:v>
                </c:pt>
                <c:pt idx="99">
                  <c:v>0.10979999999999999</c:v>
                </c:pt>
                <c:pt idx="100">
                  <c:v>0.109802</c:v>
                </c:pt>
                <c:pt idx="101">
                  <c:v>0.109706</c:v>
                </c:pt>
                <c:pt idx="102">
                  <c:v>0.110097</c:v>
                </c:pt>
                <c:pt idx="103">
                  <c:v>0.110192</c:v>
                </c:pt>
                <c:pt idx="104">
                  <c:v>0.110476</c:v>
                </c:pt>
                <c:pt idx="105">
                  <c:v>0.110472</c:v>
                </c:pt>
                <c:pt idx="106">
                  <c:v>0.11056100000000001</c:v>
                </c:pt>
                <c:pt idx="107">
                  <c:v>0.110926</c:v>
                </c:pt>
                <c:pt idx="108">
                  <c:v>0.110917</c:v>
                </c:pt>
                <c:pt idx="109">
                  <c:v>0.111091</c:v>
                </c:pt>
                <c:pt idx="110">
                  <c:v>0.11135100000000001</c:v>
                </c:pt>
                <c:pt idx="111">
                  <c:v>0.111786</c:v>
                </c:pt>
                <c:pt idx="112">
                  <c:v>0.110885</c:v>
                </c:pt>
                <c:pt idx="113">
                  <c:v>0.11114</c:v>
                </c:pt>
                <c:pt idx="114">
                  <c:v>0.111739</c:v>
                </c:pt>
                <c:pt idx="115">
                  <c:v>0.1125</c:v>
                </c:pt>
                <c:pt idx="116">
                  <c:v>0.111966</c:v>
                </c:pt>
                <c:pt idx="117">
                  <c:v>0.112288</c:v>
                </c:pt>
                <c:pt idx="118">
                  <c:v>0.112689</c:v>
                </c:pt>
                <c:pt idx="119">
                  <c:v>0.11275</c:v>
                </c:pt>
                <c:pt idx="120">
                  <c:v>0.112397</c:v>
                </c:pt>
                <c:pt idx="121">
                  <c:v>0.112869</c:v>
                </c:pt>
                <c:pt idx="122">
                  <c:v>0.113008</c:v>
                </c:pt>
                <c:pt idx="123">
                  <c:v>0.11379</c:v>
                </c:pt>
                <c:pt idx="124">
                  <c:v>0.11391999999999999</c:v>
                </c:pt>
                <c:pt idx="125">
                  <c:v>0.113651</c:v>
                </c:pt>
                <c:pt idx="126">
                  <c:v>0.114646</c:v>
                </c:pt>
                <c:pt idx="127">
                  <c:v>0.114375</c:v>
                </c:pt>
                <c:pt idx="128">
                  <c:v>0.113953</c:v>
                </c:pt>
                <c:pt idx="129">
                  <c:v>0.11330800000000001</c:v>
                </c:pt>
                <c:pt idx="130">
                  <c:v>0.11450399999999999</c:v>
                </c:pt>
                <c:pt idx="131">
                  <c:v>0.115</c:v>
                </c:pt>
                <c:pt idx="132">
                  <c:v>0.11391</c:v>
                </c:pt>
                <c:pt idx="133">
                  <c:v>0.11462700000000001</c:v>
                </c:pt>
                <c:pt idx="134">
                  <c:v>0.11466700000000001</c:v>
                </c:pt>
                <c:pt idx="135">
                  <c:v>0.114706</c:v>
                </c:pt>
                <c:pt idx="136">
                  <c:v>0.115985</c:v>
                </c:pt>
                <c:pt idx="137">
                  <c:v>0.11471000000000001</c:v>
                </c:pt>
                <c:pt idx="138">
                  <c:v>0.114964</c:v>
                </c:pt>
                <c:pt idx="139">
                  <c:v>0.11557099999999999</c:v>
                </c:pt>
                <c:pt idx="140">
                  <c:v>0.11617</c:v>
                </c:pt>
                <c:pt idx="141">
                  <c:v>0.11619699999999999</c:v>
                </c:pt>
                <c:pt idx="142">
                  <c:v>0.11594400000000001</c:v>
                </c:pt>
                <c:pt idx="143">
                  <c:v>0.11576400000000001</c:v>
                </c:pt>
                <c:pt idx="144">
                  <c:v>0.11593100000000001</c:v>
                </c:pt>
                <c:pt idx="145">
                  <c:v>0.11698600000000001</c:v>
                </c:pt>
                <c:pt idx="146">
                  <c:v>0.11809500000000001</c:v>
                </c:pt>
                <c:pt idx="147">
                  <c:v>0.11702700000000001</c:v>
                </c:pt>
                <c:pt idx="148">
                  <c:v>0.116577</c:v>
                </c:pt>
                <c:pt idx="149">
                  <c:v>0.117467</c:v>
                </c:pt>
                <c:pt idx="150">
                  <c:v>0.117351</c:v>
                </c:pt>
                <c:pt idx="151">
                  <c:v>0.117368</c:v>
                </c:pt>
                <c:pt idx="152">
                  <c:v>0.11758200000000001</c:v>
                </c:pt>
                <c:pt idx="153">
                  <c:v>0.11759699999999999</c:v>
                </c:pt>
                <c:pt idx="154">
                  <c:v>0.118129</c:v>
                </c:pt>
                <c:pt idx="155">
                  <c:v>0.117949</c:v>
                </c:pt>
                <c:pt idx="156">
                  <c:v>0.118025</c:v>
                </c:pt>
                <c:pt idx="157">
                  <c:v>0.11962</c:v>
                </c:pt>
                <c:pt idx="158">
                  <c:v>0.11855300000000001</c:v>
                </c:pt>
                <c:pt idx="159">
                  <c:v>0.119188</c:v>
                </c:pt>
                <c:pt idx="160">
                  <c:v>0.119255</c:v>
                </c:pt>
                <c:pt idx="161">
                  <c:v>0.120185</c:v>
                </c:pt>
                <c:pt idx="162">
                  <c:v>0.119509</c:v>
                </c:pt>
                <c:pt idx="163">
                  <c:v>0.119268</c:v>
                </c:pt>
                <c:pt idx="164">
                  <c:v>0.119697</c:v>
                </c:pt>
                <c:pt idx="165">
                  <c:v>0.11994</c:v>
                </c:pt>
                <c:pt idx="166">
                  <c:v>0.11976000000000001</c:v>
                </c:pt>
                <c:pt idx="167">
                  <c:v>0.120417</c:v>
                </c:pt>
                <c:pt idx="168">
                  <c:v>0.12065099999999999</c:v>
                </c:pt>
                <c:pt idx="169">
                  <c:v>0.12047099999999999</c:v>
                </c:pt>
                <c:pt idx="170">
                  <c:v>0.12076000000000001</c:v>
                </c:pt>
                <c:pt idx="171">
                  <c:v>0.120988</c:v>
                </c:pt>
                <c:pt idx="172">
                  <c:v>0.12103999999999999</c:v>
                </c:pt>
                <c:pt idx="173">
                  <c:v>0.12023</c:v>
                </c:pt>
                <c:pt idx="174">
                  <c:v>0.120514</c:v>
                </c:pt>
                <c:pt idx="175">
                  <c:v>0.121307</c:v>
                </c:pt>
                <c:pt idx="176">
                  <c:v>0.12135600000000001</c:v>
                </c:pt>
                <c:pt idx="177">
                  <c:v>0.121966</c:v>
                </c:pt>
                <c:pt idx="178">
                  <c:v>0.121508</c:v>
                </c:pt>
                <c:pt idx="179">
                  <c:v>0.121389</c:v>
                </c:pt>
                <c:pt idx="180">
                  <c:v>0.122486</c:v>
                </c:pt>
                <c:pt idx="181">
                  <c:v>0.12280199999999999</c:v>
                </c:pt>
                <c:pt idx="182">
                  <c:v>0.121694</c:v>
                </c:pt>
                <c:pt idx="183">
                  <c:v>0.12336999999999999</c:v>
                </c:pt>
                <c:pt idx="184">
                  <c:v>0.12275700000000001</c:v>
                </c:pt>
                <c:pt idx="185">
                  <c:v>0.123011</c:v>
                </c:pt>
                <c:pt idx="186">
                  <c:v>0.123048</c:v>
                </c:pt>
                <c:pt idx="187">
                  <c:v>0.123298</c:v>
                </c:pt>
                <c:pt idx="188">
                  <c:v>0.122698</c:v>
                </c:pt>
                <c:pt idx="189">
                  <c:v>0.123947</c:v>
                </c:pt>
                <c:pt idx="190">
                  <c:v>0.123403</c:v>
                </c:pt>
                <c:pt idx="191">
                  <c:v>0.123073</c:v>
                </c:pt>
                <c:pt idx="192">
                  <c:v>0.12336800000000001</c:v>
                </c:pt>
                <c:pt idx="193">
                  <c:v>0.123247</c:v>
                </c:pt>
                <c:pt idx="194">
                  <c:v>0.124308</c:v>
                </c:pt>
                <c:pt idx="195">
                  <c:v>0.123418</c:v>
                </c:pt>
                <c:pt idx="196">
                  <c:v>0.123756</c:v>
                </c:pt>
                <c:pt idx="197">
                  <c:v>0.12393899999999999</c:v>
                </c:pt>
                <c:pt idx="198">
                  <c:v>0.12397</c:v>
                </c:pt>
                <c:pt idx="199">
                  <c:v>0.1255</c:v>
                </c:pt>
                <c:pt idx="200">
                  <c:v>0.12656700000000001</c:v>
                </c:pt>
                <c:pt idx="201">
                  <c:v>0.124901</c:v>
                </c:pt>
                <c:pt idx="202">
                  <c:v>0.12512300000000001</c:v>
                </c:pt>
                <c:pt idx="203">
                  <c:v>0.125245</c:v>
                </c:pt>
                <c:pt idx="204">
                  <c:v>0.125024</c:v>
                </c:pt>
                <c:pt idx="205">
                  <c:v>0.12548500000000001</c:v>
                </c:pt>
                <c:pt idx="206">
                  <c:v>0.12671499999999999</c:v>
                </c:pt>
                <c:pt idx="207">
                  <c:v>0.126442</c:v>
                </c:pt>
                <c:pt idx="208">
                  <c:v>0.125359</c:v>
                </c:pt>
                <c:pt idx="209">
                  <c:v>0.125333</c:v>
                </c:pt>
                <c:pt idx="210">
                  <c:v>0.12592400000000001</c:v>
                </c:pt>
                <c:pt idx="211">
                  <c:v>0.12599099999999999</c:v>
                </c:pt>
                <c:pt idx="212">
                  <c:v>0.12596199999999999</c:v>
                </c:pt>
                <c:pt idx="213">
                  <c:v>0.126495</c:v>
                </c:pt>
                <c:pt idx="214">
                  <c:v>0.12604699999999999</c:v>
                </c:pt>
                <c:pt idx="215">
                  <c:v>0.12675900000000001</c:v>
                </c:pt>
                <c:pt idx="216">
                  <c:v>0.127051</c:v>
                </c:pt>
                <c:pt idx="217">
                  <c:v>0.12573400000000001</c:v>
                </c:pt>
                <c:pt idx="218">
                  <c:v>0.12657499999999999</c:v>
                </c:pt>
                <c:pt idx="219">
                  <c:v>0.126773</c:v>
                </c:pt>
                <c:pt idx="220">
                  <c:v>0.126697</c:v>
                </c:pt>
                <c:pt idx="221">
                  <c:v>0.12729699999999999</c:v>
                </c:pt>
                <c:pt idx="222">
                  <c:v>0.12690599999999999</c:v>
                </c:pt>
                <c:pt idx="223">
                  <c:v>0.12776799999999999</c:v>
                </c:pt>
                <c:pt idx="224">
                  <c:v>0.12795599999999999</c:v>
                </c:pt>
                <c:pt idx="225">
                  <c:v>0.127743</c:v>
                </c:pt>
                <c:pt idx="226">
                  <c:v>0.12828200000000001</c:v>
                </c:pt>
                <c:pt idx="227">
                  <c:v>0.12736800000000001</c:v>
                </c:pt>
                <c:pt idx="228">
                  <c:v>0.127249</c:v>
                </c:pt>
                <c:pt idx="229">
                  <c:v>0.12756500000000001</c:v>
                </c:pt>
                <c:pt idx="230">
                  <c:v>0.128831</c:v>
                </c:pt>
                <c:pt idx="231">
                  <c:v>0.12810299999999999</c:v>
                </c:pt>
                <c:pt idx="232">
                  <c:v>0.12729599999999999</c:v>
                </c:pt>
                <c:pt idx="233">
                  <c:v>0.12837599999999999</c:v>
                </c:pt>
                <c:pt idx="234">
                  <c:v>0.12876599999999999</c:v>
                </c:pt>
                <c:pt idx="235">
                  <c:v>0.13008500000000001</c:v>
                </c:pt>
                <c:pt idx="236">
                  <c:v>0.12881899999999999</c:v>
                </c:pt>
                <c:pt idx="237">
                  <c:v>0.12890799999999999</c:v>
                </c:pt>
                <c:pt idx="238">
                  <c:v>0.128745</c:v>
                </c:pt>
                <c:pt idx="239">
                  <c:v>0.12954199999999999</c:v>
                </c:pt>
                <c:pt idx="240">
                  <c:v>0.12896299999999999</c:v>
                </c:pt>
                <c:pt idx="241">
                  <c:v>0.129132</c:v>
                </c:pt>
                <c:pt idx="242">
                  <c:v>0.12967100000000001</c:v>
                </c:pt>
                <c:pt idx="243">
                  <c:v>0.130492</c:v>
                </c:pt>
                <c:pt idx="244">
                  <c:v>0.12926499999999999</c:v>
                </c:pt>
                <c:pt idx="245">
                  <c:v>0.130163</c:v>
                </c:pt>
                <c:pt idx="246">
                  <c:v>0.12906899999999999</c:v>
                </c:pt>
                <c:pt idx="247">
                  <c:v>0.12983900000000001</c:v>
                </c:pt>
                <c:pt idx="248">
                  <c:v>0.12967899999999999</c:v>
                </c:pt>
                <c:pt idx="249">
                  <c:v>0.13023999999999999</c:v>
                </c:pt>
                <c:pt idx="250">
                  <c:v>0.13012000000000001</c:v>
                </c:pt>
                <c:pt idx="251">
                  <c:v>0.13011900000000001</c:v>
                </c:pt>
                <c:pt idx="252">
                  <c:v>0.13114600000000001</c:v>
                </c:pt>
                <c:pt idx="253">
                  <c:v>0.13066900000000001</c:v>
                </c:pt>
                <c:pt idx="254">
                  <c:v>0.13145100000000001</c:v>
                </c:pt>
                <c:pt idx="255">
                  <c:v>0.130664</c:v>
                </c:pt>
                <c:pt idx="256">
                  <c:v>0.13101199999999999</c:v>
                </c:pt>
                <c:pt idx="257">
                  <c:v>0.13069800000000001</c:v>
                </c:pt>
                <c:pt idx="258">
                  <c:v>0.13050200000000001</c:v>
                </c:pt>
                <c:pt idx="259">
                  <c:v>0.13111500000000001</c:v>
                </c:pt>
                <c:pt idx="260">
                  <c:v>0.13191600000000001</c:v>
                </c:pt>
                <c:pt idx="261">
                  <c:v>0.13179399999999999</c:v>
                </c:pt>
                <c:pt idx="262">
                  <c:v>0.13250999999999999</c:v>
                </c:pt>
                <c:pt idx="263">
                  <c:v>0.13178000000000001</c:v>
                </c:pt>
                <c:pt idx="264">
                  <c:v>0.13294300000000001</c:v>
                </c:pt>
                <c:pt idx="265">
                  <c:v>0.131767</c:v>
                </c:pt>
                <c:pt idx="266">
                  <c:v>0.132135</c:v>
                </c:pt>
                <c:pt idx="267">
                  <c:v>0.13276099999999999</c:v>
                </c:pt>
                <c:pt idx="268">
                  <c:v>0.131747</c:v>
                </c:pt>
                <c:pt idx="269">
                  <c:v>0.132185</c:v>
                </c:pt>
                <c:pt idx="270">
                  <c:v>0.132103</c:v>
                </c:pt>
                <c:pt idx="271">
                  <c:v>0.13198499999999999</c:v>
                </c:pt>
                <c:pt idx="272">
                  <c:v>0.132161</c:v>
                </c:pt>
                <c:pt idx="273">
                  <c:v>0.13281000000000001</c:v>
                </c:pt>
                <c:pt idx="274">
                  <c:v>0.13247300000000001</c:v>
                </c:pt>
                <c:pt idx="275">
                  <c:v>0.13300699999999999</c:v>
                </c:pt>
                <c:pt idx="276">
                  <c:v>0.13231000000000001</c:v>
                </c:pt>
                <c:pt idx="277">
                  <c:v>0.133022</c:v>
                </c:pt>
                <c:pt idx="278">
                  <c:v>0.13308200000000001</c:v>
                </c:pt>
                <c:pt idx="279">
                  <c:v>0.132857</c:v>
                </c:pt>
                <c:pt idx="280">
                  <c:v>0.13427</c:v>
                </c:pt>
                <c:pt idx="281">
                  <c:v>0.134823</c:v>
                </c:pt>
                <c:pt idx="282">
                  <c:v>0.13353400000000001</c:v>
                </c:pt>
                <c:pt idx="283">
                  <c:v>0.13348599999999999</c:v>
                </c:pt>
                <c:pt idx="284">
                  <c:v>0.13442100000000001</c:v>
                </c:pt>
                <c:pt idx="285">
                  <c:v>0.13423099999999999</c:v>
                </c:pt>
                <c:pt idx="286">
                  <c:v>0.133519</c:v>
                </c:pt>
                <c:pt idx="287">
                  <c:v>0.133854</c:v>
                </c:pt>
                <c:pt idx="288">
                  <c:v>0.134879</c:v>
                </c:pt>
                <c:pt idx="289">
                  <c:v>0.13548299999999999</c:v>
                </c:pt>
                <c:pt idx="290">
                  <c:v>0.13525799999999999</c:v>
                </c:pt>
                <c:pt idx="291">
                  <c:v>0.134932</c:v>
                </c:pt>
                <c:pt idx="292">
                  <c:v>0.13447100000000001</c:v>
                </c:pt>
                <c:pt idx="293">
                  <c:v>0.13581599999999999</c:v>
                </c:pt>
                <c:pt idx="294">
                  <c:v>0.134881</c:v>
                </c:pt>
                <c:pt idx="295">
                  <c:v>0.135236</c:v>
                </c:pt>
                <c:pt idx="296">
                  <c:v>0.13569000000000001</c:v>
                </c:pt>
                <c:pt idx="297">
                  <c:v>0.13533600000000001</c:v>
                </c:pt>
                <c:pt idx="298">
                  <c:v>0.13474900000000001</c:v>
                </c:pt>
                <c:pt idx="299">
                  <c:v>0.1363</c:v>
                </c:pt>
                <c:pt idx="300">
                  <c:v>0.13617899999999999</c:v>
                </c:pt>
                <c:pt idx="301">
                  <c:v>0.13688700000000001</c:v>
                </c:pt>
                <c:pt idx="302">
                  <c:v>0.13494999999999999</c:v>
                </c:pt>
                <c:pt idx="303">
                  <c:v>0.13519700000000001</c:v>
                </c:pt>
                <c:pt idx="304">
                  <c:v>0.13583600000000001</c:v>
                </c:pt>
                <c:pt idx="305">
                  <c:v>0.13571900000000001</c:v>
                </c:pt>
                <c:pt idx="306">
                  <c:v>0.13573299999999999</c:v>
                </c:pt>
                <c:pt idx="307">
                  <c:v>0.136266</c:v>
                </c:pt>
                <c:pt idx="308">
                  <c:v>0.136375</c:v>
                </c:pt>
                <c:pt idx="309">
                  <c:v>0.136355</c:v>
                </c:pt>
                <c:pt idx="310">
                  <c:v>0.136656</c:v>
                </c:pt>
                <c:pt idx="311">
                  <c:v>0.13685900000000001</c:v>
                </c:pt>
                <c:pt idx="312">
                  <c:v>0.13709299999999999</c:v>
                </c:pt>
                <c:pt idx="313">
                  <c:v>0.13595499999999999</c:v>
                </c:pt>
                <c:pt idx="314">
                  <c:v>0.13717499999999999</c:v>
                </c:pt>
                <c:pt idx="315">
                  <c:v>0.13686699999999999</c:v>
                </c:pt>
                <c:pt idx="316">
                  <c:v>0.13769700000000001</c:v>
                </c:pt>
                <c:pt idx="317">
                  <c:v>0.13698099999999999</c:v>
                </c:pt>
                <c:pt idx="318">
                  <c:v>0.137712</c:v>
                </c:pt>
                <c:pt idx="319">
                  <c:v>0.137125</c:v>
                </c:pt>
                <c:pt idx="320">
                  <c:v>0.13719600000000001</c:v>
                </c:pt>
                <c:pt idx="321">
                  <c:v>0.137516</c:v>
                </c:pt>
                <c:pt idx="322">
                  <c:v>0.137771</c:v>
                </c:pt>
                <c:pt idx="323">
                  <c:v>0.13771600000000001</c:v>
                </c:pt>
                <c:pt idx="324">
                  <c:v>0.137354</c:v>
                </c:pt>
                <c:pt idx="325">
                  <c:v>0.13803699999999999</c:v>
                </c:pt>
                <c:pt idx="326">
                  <c:v>0.13764499999999999</c:v>
                </c:pt>
                <c:pt idx="327">
                  <c:v>0.137713</c:v>
                </c:pt>
                <c:pt idx="328">
                  <c:v>0.13869300000000001</c:v>
                </c:pt>
                <c:pt idx="329">
                  <c:v>0.13803000000000001</c:v>
                </c:pt>
                <c:pt idx="330">
                  <c:v>0.13827800000000001</c:v>
                </c:pt>
                <c:pt idx="331">
                  <c:v>0.13852400000000001</c:v>
                </c:pt>
                <c:pt idx="332">
                  <c:v>0.14002999999999999</c:v>
                </c:pt>
                <c:pt idx="333">
                  <c:v>0.138323</c:v>
                </c:pt>
                <c:pt idx="334">
                  <c:v>0.13776099999999999</c:v>
                </c:pt>
                <c:pt idx="335">
                  <c:v>0.13958300000000001</c:v>
                </c:pt>
                <c:pt idx="336">
                  <c:v>0.138457</c:v>
                </c:pt>
                <c:pt idx="337">
                  <c:v>0.13902400000000001</c:v>
                </c:pt>
                <c:pt idx="338">
                  <c:v>0.13873199999999999</c:v>
                </c:pt>
                <c:pt idx="339">
                  <c:v>0.138706</c:v>
                </c:pt>
                <c:pt idx="340">
                  <c:v>0.13941300000000001</c:v>
                </c:pt>
                <c:pt idx="341">
                  <c:v>0.13959099999999999</c:v>
                </c:pt>
                <c:pt idx="342">
                  <c:v>0.13880500000000001</c:v>
                </c:pt>
                <c:pt idx="343">
                  <c:v>0.13889499999999999</c:v>
                </c:pt>
                <c:pt idx="344">
                  <c:v>0.139739</c:v>
                </c:pt>
                <c:pt idx="345">
                  <c:v>0.13927700000000001</c:v>
                </c:pt>
                <c:pt idx="346">
                  <c:v>0.13948099999999999</c:v>
                </c:pt>
                <c:pt idx="347">
                  <c:v>0.140517</c:v>
                </c:pt>
                <c:pt idx="348">
                  <c:v>0.139427</c:v>
                </c:pt>
                <c:pt idx="349">
                  <c:v>0.14011399999999999</c:v>
                </c:pt>
                <c:pt idx="350">
                  <c:v>0.14011399999999999</c:v>
                </c:pt>
                <c:pt idx="351">
                  <c:v>0.14022699999999999</c:v>
                </c:pt>
                <c:pt idx="352">
                  <c:v>0.139518</c:v>
                </c:pt>
                <c:pt idx="353">
                  <c:v>0.13974600000000001</c:v>
                </c:pt>
                <c:pt idx="354">
                  <c:v>0.13966200000000001</c:v>
                </c:pt>
                <c:pt idx="355">
                  <c:v>0.13991600000000001</c:v>
                </c:pt>
                <c:pt idx="356">
                  <c:v>0.14000000000000001</c:v>
                </c:pt>
                <c:pt idx="357">
                  <c:v>0.14083799999999999</c:v>
                </c:pt>
                <c:pt idx="358">
                  <c:v>0.14064099999999999</c:v>
                </c:pt>
                <c:pt idx="359">
                  <c:v>0.14086099999999999</c:v>
                </c:pt>
                <c:pt idx="360">
                  <c:v>0.14066500000000001</c:v>
                </c:pt>
                <c:pt idx="361">
                  <c:v>0.14113300000000001</c:v>
                </c:pt>
                <c:pt idx="362">
                  <c:v>0.142094</c:v>
                </c:pt>
                <c:pt idx="363">
                  <c:v>0.140879</c:v>
                </c:pt>
                <c:pt idx="364">
                  <c:v>0.14276700000000001</c:v>
                </c:pt>
                <c:pt idx="365">
                  <c:v>0.14305999999999999</c:v>
                </c:pt>
                <c:pt idx="366">
                  <c:v>0.17332400000000001</c:v>
                </c:pt>
                <c:pt idx="367">
                  <c:v>0.153587</c:v>
                </c:pt>
                <c:pt idx="368">
                  <c:v>0.144146</c:v>
                </c:pt>
                <c:pt idx="369">
                  <c:v>0.14191899999999999</c:v>
                </c:pt>
                <c:pt idx="370">
                  <c:v>0.14199500000000001</c:v>
                </c:pt>
                <c:pt idx="371">
                  <c:v>0.14147799999999999</c:v>
                </c:pt>
                <c:pt idx="372">
                  <c:v>0.14308299999999999</c:v>
                </c:pt>
                <c:pt idx="373">
                  <c:v>0.14246</c:v>
                </c:pt>
                <c:pt idx="374">
                  <c:v>0.14327999999999999</c:v>
                </c:pt>
                <c:pt idx="375">
                  <c:v>0.142207</c:v>
                </c:pt>
                <c:pt idx="376">
                  <c:v>0.14177699999999999</c:v>
                </c:pt>
                <c:pt idx="377">
                  <c:v>0.14227500000000001</c:v>
                </c:pt>
                <c:pt idx="378">
                  <c:v>0.14171500000000001</c:v>
                </c:pt>
                <c:pt idx="379">
                  <c:v>0.14163200000000001</c:v>
                </c:pt>
                <c:pt idx="380">
                  <c:v>0.14168</c:v>
                </c:pt>
                <c:pt idx="381">
                  <c:v>0.14227699999999999</c:v>
                </c:pt>
                <c:pt idx="382">
                  <c:v>0.14216699999999999</c:v>
                </c:pt>
                <c:pt idx="383">
                  <c:v>0.14242199999999999</c:v>
                </c:pt>
                <c:pt idx="384">
                  <c:v>0.14233799999999999</c:v>
                </c:pt>
                <c:pt idx="385">
                  <c:v>0.142202</c:v>
                </c:pt>
                <c:pt idx="386">
                  <c:v>0.14232600000000001</c:v>
                </c:pt>
                <c:pt idx="387">
                  <c:v>0.14219100000000001</c:v>
                </c:pt>
                <c:pt idx="388">
                  <c:v>0.142211</c:v>
                </c:pt>
                <c:pt idx="389">
                  <c:v>0.142513</c:v>
                </c:pt>
                <c:pt idx="390">
                  <c:v>0.14388699999999999</c:v>
                </c:pt>
                <c:pt idx="391">
                  <c:v>0.142704</c:v>
                </c:pt>
                <c:pt idx="392">
                  <c:v>0.14396900000000001</c:v>
                </c:pt>
                <c:pt idx="393">
                  <c:v>0.14378199999999999</c:v>
                </c:pt>
                <c:pt idx="394">
                  <c:v>0.14382300000000001</c:v>
                </c:pt>
                <c:pt idx="395">
                  <c:v>0.144343</c:v>
                </c:pt>
                <c:pt idx="396">
                  <c:v>0.14455899999999999</c:v>
                </c:pt>
                <c:pt idx="397">
                  <c:v>0.14324100000000001</c:v>
                </c:pt>
                <c:pt idx="398">
                  <c:v>0.143985</c:v>
                </c:pt>
                <c:pt idx="399">
                  <c:v>0.14347499999999999</c:v>
                </c:pt>
                <c:pt idx="400">
                  <c:v>0.14371600000000001</c:v>
                </c:pt>
                <c:pt idx="401">
                  <c:v>0.14388100000000001</c:v>
                </c:pt>
                <c:pt idx="402">
                  <c:v>0.14379700000000001</c:v>
                </c:pt>
                <c:pt idx="403">
                  <c:v>0.14388600000000001</c:v>
                </c:pt>
                <c:pt idx="404">
                  <c:v>0.14372799999999999</c:v>
                </c:pt>
                <c:pt idx="405">
                  <c:v>0.14374400000000001</c:v>
                </c:pt>
                <c:pt idx="406">
                  <c:v>0.14434900000000001</c:v>
                </c:pt>
                <c:pt idx="407">
                  <c:v>0.144265</c:v>
                </c:pt>
                <c:pt idx="408">
                  <c:v>0.14510999999999999</c:v>
                </c:pt>
                <c:pt idx="409">
                  <c:v>0.14426800000000001</c:v>
                </c:pt>
                <c:pt idx="410">
                  <c:v>0.14411199999999999</c:v>
                </c:pt>
                <c:pt idx="411">
                  <c:v>0.14478199999999999</c:v>
                </c:pt>
                <c:pt idx="412">
                  <c:v>0.14411599999999999</c:v>
                </c:pt>
                <c:pt idx="413">
                  <c:v>0.14468600000000001</c:v>
                </c:pt>
                <c:pt idx="414">
                  <c:v>0.14527699999999999</c:v>
                </c:pt>
                <c:pt idx="415">
                  <c:v>0.14435100000000001</c:v>
                </c:pt>
                <c:pt idx="416">
                  <c:v>0.14530000000000001</c:v>
                </c:pt>
                <c:pt idx="417">
                  <c:v>0.14471300000000001</c:v>
                </c:pt>
                <c:pt idx="418">
                  <c:v>0.14498800000000001</c:v>
                </c:pt>
                <c:pt idx="419">
                  <c:v>0.14449999999999999</c:v>
                </c:pt>
                <c:pt idx="420">
                  <c:v>0.14543900000000001</c:v>
                </c:pt>
                <c:pt idx="421">
                  <c:v>0.14563999999999999</c:v>
                </c:pt>
                <c:pt idx="422">
                  <c:v>0.14538999999999999</c:v>
                </c:pt>
                <c:pt idx="423">
                  <c:v>0.14563699999999999</c:v>
                </c:pt>
                <c:pt idx="424">
                  <c:v>0.14574100000000001</c:v>
                </c:pt>
                <c:pt idx="425">
                  <c:v>0.145094</c:v>
                </c:pt>
                <c:pt idx="426">
                  <c:v>0.14587800000000001</c:v>
                </c:pt>
                <c:pt idx="427">
                  <c:v>0.145117</c:v>
                </c:pt>
                <c:pt idx="428">
                  <c:v>0.14519799999999999</c:v>
                </c:pt>
                <c:pt idx="429">
                  <c:v>0.14518600000000001</c:v>
                </c:pt>
                <c:pt idx="430">
                  <c:v>0.14549899999999999</c:v>
                </c:pt>
                <c:pt idx="431">
                  <c:v>0.146065</c:v>
                </c:pt>
                <c:pt idx="432">
                  <c:v>0.146928</c:v>
                </c:pt>
                <c:pt idx="433">
                  <c:v>0.14633599999999999</c:v>
                </c:pt>
                <c:pt idx="434">
                  <c:v>0.14611499999999999</c:v>
                </c:pt>
                <c:pt idx="435">
                  <c:v>0.14555000000000001</c:v>
                </c:pt>
                <c:pt idx="436">
                  <c:v>0.145423</c:v>
                </c:pt>
                <c:pt idx="437">
                  <c:v>0.14680399999999999</c:v>
                </c:pt>
                <c:pt idx="438">
                  <c:v>0.14546700000000001</c:v>
                </c:pt>
                <c:pt idx="439">
                  <c:v>0.14568200000000001</c:v>
                </c:pt>
                <c:pt idx="440">
                  <c:v>0.14659900000000001</c:v>
                </c:pt>
                <c:pt idx="441">
                  <c:v>0.14574699999999999</c:v>
                </c:pt>
                <c:pt idx="442">
                  <c:v>0.14605000000000001</c:v>
                </c:pt>
                <c:pt idx="443">
                  <c:v>0.146149</c:v>
                </c:pt>
                <c:pt idx="444">
                  <c:v>0.14660699999999999</c:v>
                </c:pt>
                <c:pt idx="445">
                  <c:v>0.14618800000000001</c:v>
                </c:pt>
                <c:pt idx="446">
                  <c:v>0.14671100000000001</c:v>
                </c:pt>
                <c:pt idx="447">
                  <c:v>0.14660699999999999</c:v>
                </c:pt>
                <c:pt idx="448">
                  <c:v>0.14757200000000001</c:v>
                </c:pt>
                <c:pt idx="449">
                  <c:v>0.147289</c:v>
                </c:pt>
                <c:pt idx="450">
                  <c:v>0.14685100000000001</c:v>
                </c:pt>
                <c:pt idx="451">
                  <c:v>0.14732300000000001</c:v>
                </c:pt>
                <c:pt idx="452">
                  <c:v>0.14766000000000001</c:v>
                </c:pt>
                <c:pt idx="453">
                  <c:v>0.147423</c:v>
                </c:pt>
                <c:pt idx="454">
                  <c:v>0.14773600000000001</c:v>
                </c:pt>
                <c:pt idx="455">
                  <c:v>0.14760999999999999</c:v>
                </c:pt>
                <c:pt idx="456">
                  <c:v>0.147812</c:v>
                </c:pt>
                <c:pt idx="457">
                  <c:v>0.14729300000000001</c:v>
                </c:pt>
                <c:pt idx="458">
                  <c:v>0.147146</c:v>
                </c:pt>
                <c:pt idx="459">
                  <c:v>0.148783</c:v>
                </c:pt>
                <c:pt idx="460">
                  <c:v>0.14785200000000001</c:v>
                </c:pt>
                <c:pt idx="461">
                  <c:v>0.14740300000000001</c:v>
                </c:pt>
                <c:pt idx="462">
                  <c:v>0.14876900000000001</c:v>
                </c:pt>
                <c:pt idx="463">
                  <c:v>0.147866</c:v>
                </c:pt>
                <c:pt idx="464">
                  <c:v>0.14784900000000001</c:v>
                </c:pt>
                <c:pt idx="465">
                  <c:v>0.149227</c:v>
                </c:pt>
                <c:pt idx="466">
                  <c:v>0.147901</c:v>
                </c:pt>
                <c:pt idx="467">
                  <c:v>0.14788499999999999</c:v>
                </c:pt>
                <c:pt idx="468">
                  <c:v>0.148145</c:v>
                </c:pt>
                <c:pt idx="469">
                  <c:v>0.147894</c:v>
                </c:pt>
                <c:pt idx="470">
                  <c:v>0.14760100000000001</c:v>
                </c:pt>
                <c:pt idx="471">
                  <c:v>0.14826300000000001</c:v>
                </c:pt>
                <c:pt idx="472">
                  <c:v>0.14879500000000001</c:v>
                </c:pt>
                <c:pt idx="473">
                  <c:v>0.148143</c:v>
                </c:pt>
                <c:pt idx="474">
                  <c:v>0.148253</c:v>
                </c:pt>
                <c:pt idx="475">
                  <c:v>0.15002099999999999</c:v>
                </c:pt>
                <c:pt idx="476">
                  <c:v>0.148616</c:v>
                </c:pt>
                <c:pt idx="477">
                  <c:v>0.14876600000000001</c:v>
                </c:pt>
                <c:pt idx="478">
                  <c:v>0.149478</c:v>
                </c:pt>
                <c:pt idx="479">
                  <c:v>0.14993799999999999</c:v>
                </c:pt>
                <c:pt idx="480">
                  <c:v>0.149064</c:v>
                </c:pt>
                <c:pt idx="481">
                  <c:v>0.14935699999999999</c:v>
                </c:pt>
                <c:pt idx="482">
                  <c:v>0.14983399999999999</c:v>
                </c:pt>
                <c:pt idx="483">
                  <c:v>0.149421</c:v>
                </c:pt>
                <c:pt idx="484">
                  <c:v>0.14876300000000001</c:v>
                </c:pt>
                <c:pt idx="485">
                  <c:v>0.14913599999999999</c:v>
                </c:pt>
                <c:pt idx="486">
                  <c:v>0.149671</c:v>
                </c:pt>
                <c:pt idx="487">
                  <c:v>0.14913899999999999</c:v>
                </c:pt>
                <c:pt idx="488">
                  <c:v>0.15012300000000001</c:v>
                </c:pt>
                <c:pt idx="489">
                  <c:v>0.14949000000000001</c:v>
                </c:pt>
                <c:pt idx="490">
                  <c:v>0.14949100000000001</c:v>
                </c:pt>
                <c:pt idx="491">
                  <c:v>0.149593</c:v>
                </c:pt>
                <c:pt idx="492">
                  <c:v>0.14963499999999999</c:v>
                </c:pt>
                <c:pt idx="493">
                  <c:v>0.150202</c:v>
                </c:pt>
                <c:pt idx="494">
                  <c:v>0.14973700000000001</c:v>
                </c:pt>
                <c:pt idx="495">
                  <c:v>0.14977799999999999</c:v>
                </c:pt>
                <c:pt idx="496">
                  <c:v>0.150141</c:v>
                </c:pt>
                <c:pt idx="497">
                  <c:v>0.15007999999999999</c:v>
                </c:pt>
                <c:pt idx="498">
                  <c:v>0.15018000000000001</c:v>
                </c:pt>
                <c:pt idx="499">
                  <c:v>0.15096000000000001</c:v>
                </c:pt>
                <c:pt idx="500">
                  <c:v>0.15073900000000001</c:v>
                </c:pt>
                <c:pt idx="501">
                  <c:v>0.15021899999999999</c:v>
                </c:pt>
                <c:pt idx="502">
                  <c:v>0.15137200000000001</c:v>
                </c:pt>
                <c:pt idx="503">
                  <c:v>0.15021799999999999</c:v>
                </c:pt>
                <c:pt idx="504">
                  <c:v>0.150198</c:v>
                </c:pt>
                <c:pt idx="505">
                  <c:v>0.150119</c:v>
                </c:pt>
                <c:pt idx="506">
                  <c:v>0.15073</c:v>
                </c:pt>
                <c:pt idx="507">
                  <c:v>0.15051200000000001</c:v>
                </c:pt>
                <c:pt idx="508">
                  <c:v>0.15090400000000001</c:v>
                </c:pt>
                <c:pt idx="509">
                  <c:v>0.15037300000000001</c:v>
                </c:pt>
                <c:pt idx="510">
                  <c:v>0.151252</c:v>
                </c:pt>
                <c:pt idx="511">
                  <c:v>0.150371</c:v>
                </c:pt>
                <c:pt idx="512">
                  <c:v>0.150643</c:v>
                </c:pt>
                <c:pt idx="513">
                  <c:v>0.150837</c:v>
                </c:pt>
                <c:pt idx="514">
                  <c:v>0.15145600000000001</c:v>
                </c:pt>
                <c:pt idx="515">
                  <c:v>0.15023300000000001</c:v>
                </c:pt>
                <c:pt idx="516">
                  <c:v>0.15092800000000001</c:v>
                </c:pt>
                <c:pt idx="517">
                  <c:v>0.15146699999999999</c:v>
                </c:pt>
                <c:pt idx="518">
                  <c:v>0.15044299999999999</c:v>
                </c:pt>
                <c:pt idx="519">
                  <c:v>0.15049999999999999</c:v>
                </c:pt>
                <c:pt idx="520">
                  <c:v>0.15138199999999999</c:v>
                </c:pt>
                <c:pt idx="521">
                  <c:v>0.15164800000000001</c:v>
                </c:pt>
                <c:pt idx="522">
                  <c:v>0.15239</c:v>
                </c:pt>
                <c:pt idx="523">
                  <c:v>0.152252</c:v>
                </c:pt>
                <c:pt idx="524">
                  <c:v>0.152667</c:v>
                </c:pt>
                <c:pt idx="525">
                  <c:v>0.15254799999999999</c:v>
                </c:pt>
                <c:pt idx="526">
                  <c:v>0.15195400000000001</c:v>
                </c:pt>
                <c:pt idx="527">
                  <c:v>0.15168599999999999</c:v>
                </c:pt>
                <c:pt idx="528">
                  <c:v>0.152306</c:v>
                </c:pt>
                <c:pt idx="529">
                  <c:v>0.15143400000000001</c:v>
                </c:pt>
                <c:pt idx="530">
                  <c:v>0.151507</c:v>
                </c:pt>
                <c:pt idx="531">
                  <c:v>0.152425</c:v>
                </c:pt>
                <c:pt idx="532">
                  <c:v>0.15146299999999999</c:v>
                </c:pt>
                <c:pt idx="533">
                  <c:v>0.15185399999999999</c:v>
                </c:pt>
                <c:pt idx="534">
                  <c:v>0.15171999999999999</c:v>
                </c:pt>
                <c:pt idx="535">
                  <c:v>0.15207100000000001</c:v>
                </c:pt>
                <c:pt idx="536">
                  <c:v>0.15195500000000001</c:v>
                </c:pt>
                <c:pt idx="537">
                  <c:v>0.15185899999999999</c:v>
                </c:pt>
                <c:pt idx="538">
                  <c:v>0.15246799999999999</c:v>
                </c:pt>
                <c:pt idx="539">
                  <c:v>0.152167</c:v>
                </c:pt>
                <c:pt idx="540">
                  <c:v>0.15268000000000001</c:v>
                </c:pt>
                <c:pt idx="541">
                  <c:v>0.15171599999999999</c:v>
                </c:pt>
                <c:pt idx="542">
                  <c:v>0.15224699999999999</c:v>
                </c:pt>
                <c:pt idx="543">
                  <c:v>0.15231600000000001</c:v>
                </c:pt>
                <c:pt idx="544">
                  <c:v>0.153339</c:v>
                </c:pt>
                <c:pt idx="545">
                  <c:v>0.15437699999999999</c:v>
                </c:pt>
                <c:pt idx="546">
                  <c:v>0.15290699999999999</c:v>
                </c:pt>
                <c:pt idx="547">
                  <c:v>0.15220800000000001</c:v>
                </c:pt>
                <c:pt idx="548">
                  <c:v>0.153534</c:v>
                </c:pt>
                <c:pt idx="549">
                  <c:v>0.153582</c:v>
                </c:pt>
                <c:pt idx="550">
                  <c:v>0.154029</c:v>
                </c:pt>
                <c:pt idx="551">
                  <c:v>0.15309800000000001</c:v>
                </c:pt>
                <c:pt idx="552">
                  <c:v>0.15264</c:v>
                </c:pt>
                <c:pt idx="553">
                  <c:v>0.15245500000000001</c:v>
                </c:pt>
                <c:pt idx="554">
                  <c:v>0.152559</c:v>
                </c:pt>
                <c:pt idx="555">
                  <c:v>0.15312899999999999</c:v>
                </c:pt>
                <c:pt idx="556">
                  <c:v>0.15296199999999999</c:v>
                </c:pt>
                <c:pt idx="557">
                  <c:v>0.15390699999999999</c:v>
                </c:pt>
                <c:pt idx="558">
                  <c:v>0.153757</c:v>
                </c:pt>
                <c:pt idx="559">
                  <c:v>0.15351799999999999</c:v>
                </c:pt>
                <c:pt idx="560">
                  <c:v>0.15270900000000001</c:v>
                </c:pt>
                <c:pt idx="561">
                  <c:v>0.15379000000000001</c:v>
                </c:pt>
                <c:pt idx="562">
                  <c:v>0.15385399999999999</c:v>
                </c:pt>
                <c:pt idx="563">
                  <c:v>0.15340400000000001</c:v>
                </c:pt>
                <c:pt idx="564">
                  <c:v>0.15532699999999999</c:v>
                </c:pt>
                <c:pt idx="565">
                  <c:v>0.15386900000000001</c:v>
                </c:pt>
                <c:pt idx="566">
                  <c:v>0.154727</c:v>
                </c:pt>
                <c:pt idx="567">
                  <c:v>0.15462999999999999</c:v>
                </c:pt>
                <c:pt idx="568">
                  <c:v>0.15485099999999999</c:v>
                </c:pt>
                <c:pt idx="569">
                  <c:v>0.15498200000000001</c:v>
                </c:pt>
                <c:pt idx="570">
                  <c:v>0.15446599999999999</c:v>
                </c:pt>
                <c:pt idx="571">
                  <c:v>0.153916</c:v>
                </c:pt>
                <c:pt idx="572">
                  <c:v>0.15459000000000001</c:v>
                </c:pt>
                <c:pt idx="573">
                  <c:v>0.15468599999999999</c:v>
                </c:pt>
                <c:pt idx="574">
                  <c:v>0.15420900000000001</c:v>
                </c:pt>
                <c:pt idx="575">
                  <c:v>0.154722</c:v>
                </c:pt>
                <c:pt idx="576">
                  <c:v>0.154367</c:v>
                </c:pt>
                <c:pt idx="577">
                  <c:v>0.15595200000000001</c:v>
                </c:pt>
                <c:pt idx="578">
                  <c:v>0.15445600000000001</c:v>
                </c:pt>
                <c:pt idx="579">
                  <c:v>0.15525900000000001</c:v>
                </c:pt>
                <c:pt idx="580">
                  <c:v>0.15611</c:v>
                </c:pt>
                <c:pt idx="581">
                  <c:v>0.15446699999999999</c:v>
                </c:pt>
                <c:pt idx="582">
                  <c:v>0.15487100000000001</c:v>
                </c:pt>
                <c:pt idx="583">
                  <c:v>0.155976</c:v>
                </c:pt>
                <c:pt idx="584">
                  <c:v>0.155282</c:v>
                </c:pt>
                <c:pt idx="585">
                  <c:v>0.15515399999999999</c:v>
                </c:pt>
                <c:pt idx="586">
                  <c:v>0.15666099999999999</c:v>
                </c:pt>
                <c:pt idx="587">
                  <c:v>0.15532299999999999</c:v>
                </c:pt>
                <c:pt idx="588">
                  <c:v>0.154975</c:v>
                </c:pt>
                <c:pt idx="589">
                  <c:v>0.155525</c:v>
                </c:pt>
                <c:pt idx="590">
                  <c:v>0.15538099999999999</c:v>
                </c:pt>
                <c:pt idx="591">
                  <c:v>0.15501699999999999</c:v>
                </c:pt>
                <c:pt idx="592">
                  <c:v>0.15534600000000001</c:v>
                </c:pt>
                <c:pt idx="593">
                  <c:v>0.15511800000000001</c:v>
                </c:pt>
                <c:pt idx="594">
                  <c:v>0.15554599999999999</c:v>
                </c:pt>
                <c:pt idx="595">
                  <c:v>0.15528500000000001</c:v>
                </c:pt>
                <c:pt idx="596">
                  <c:v>0.15571199999999999</c:v>
                </c:pt>
                <c:pt idx="597">
                  <c:v>0.15598699999999999</c:v>
                </c:pt>
                <c:pt idx="598">
                  <c:v>0.15545900000000001</c:v>
                </c:pt>
                <c:pt idx="599">
                  <c:v>0.15595000000000001</c:v>
                </c:pt>
                <c:pt idx="600">
                  <c:v>0.15607299999999999</c:v>
                </c:pt>
                <c:pt idx="601">
                  <c:v>0.15626200000000001</c:v>
                </c:pt>
                <c:pt idx="602">
                  <c:v>0.15565499999999999</c:v>
                </c:pt>
                <c:pt idx="603">
                  <c:v>0.15648999999999999</c:v>
                </c:pt>
                <c:pt idx="604">
                  <c:v>0.15634700000000001</c:v>
                </c:pt>
                <c:pt idx="605">
                  <c:v>0.15736</c:v>
                </c:pt>
                <c:pt idx="606">
                  <c:v>0.15826999999999999</c:v>
                </c:pt>
                <c:pt idx="607">
                  <c:v>0.15695700000000001</c:v>
                </c:pt>
                <c:pt idx="608">
                  <c:v>0.155747</c:v>
                </c:pt>
                <c:pt idx="609">
                  <c:v>0.15598400000000001</c:v>
                </c:pt>
                <c:pt idx="610">
                  <c:v>0.155974</c:v>
                </c:pt>
                <c:pt idx="611">
                  <c:v>0.15588199999999999</c:v>
                </c:pt>
                <c:pt idx="612">
                  <c:v>0.157031</c:v>
                </c:pt>
                <c:pt idx="613">
                  <c:v>0.156498</c:v>
                </c:pt>
                <c:pt idx="614">
                  <c:v>0.15621099999999999</c:v>
                </c:pt>
                <c:pt idx="615">
                  <c:v>0.15654199999999999</c:v>
                </c:pt>
                <c:pt idx="616">
                  <c:v>0.15656400000000001</c:v>
                </c:pt>
                <c:pt idx="617">
                  <c:v>0.15648899999999999</c:v>
                </c:pt>
                <c:pt idx="618">
                  <c:v>0.155719</c:v>
                </c:pt>
                <c:pt idx="619">
                  <c:v>0.156726</c:v>
                </c:pt>
                <c:pt idx="620">
                  <c:v>0.15640899999999999</c:v>
                </c:pt>
                <c:pt idx="621">
                  <c:v>0.15654299999999999</c:v>
                </c:pt>
                <c:pt idx="622">
                  <c:v>0.156581</c:v>
                </c:pt>
                <c:pt idx="623">
                  <c:v>0.15714700000000001</c:v>
                </c:pt>
                <c:pt idx="624">
                  <c:v>0.15736</c:v>
                </c:pt>
                <c:pt idx="625">
                  <c:v>0.15694900000000001</c:v>
                </c:pt>
                <c:pt idx="626">
                  <c:v>0.15712899999999999</c:v>
                </c:pt>
                <c:pt idx="627">
                  <c:v>0.15665599999999999</c:v>
                </c:pt>
                <c:pt idx="628">
                  <c:v>0.156995</c:v>
                </c:pt>
                <c:pt idx="629">
                  <c:v>0.15784100000000001</c:v>
                </c:pt>
                <c:pt idx="630">
                  <c:v>0.15812999999999999</c:v>
                </c:pt>
                <c:pt idx="631">
                  <c:v>0.156725</c:v>
                </c:pt>
                <c:pt idx="632">
                  <c:v>0.15684000000000001</c:v>
                </c:pt>
                <c:pt idx="633">
                  <c:v>0.15712899999999999</c:v>
                </c:pt>
                <c:pt idx="634">
                  <c:v>0.15692900000000001</c:v>
                </c:pt>
                <c:pt idx="635">
                  <c:v>0.15743699999999999</c:v>
                </c:pt>
                <c:pt idx="636">
                  <c:v>0.157473</c:v>
                </c:pt>
                <c:pt idx="637">
                  <c:v>0.157524</c:v>
                </c:pt>
                <c:pt idx="638">
                  <c:v>0.15643199999999999</c:v>
                </c:pt>
                <c:pt idx="639">
                  <c:v>0.15867200000000001</c:v>
                </c:pt>
                <c:pt idx="640">
                  <c:v>0.15792500000000001</c:v>
                </c:pt>
                <c:pt idx="641">
                  <c:v>0.158692</c:v>
                </c:pt>
                <c:pt idx="642">
                  <c:v>0.15782299999999999</c:v>
                </c:pt>
                <c:pt idx="643">
                  <c:v>0.15776399999999999</c:v>
                </c:pt>
                <c:pt idx="644">
                  <c:v>0.158</c:v>
                </c:pt>
                <c:pt idx="645">
                  <c:v>0.15775500000000001</c:v>
                </c:pt>
                <c:pt idx="646">
                  <c:v>0.157883</c:v>
                </c:pt>
                <c:pt idx="647">
                  <c:v>0.15848799999999999</c:v>
                </c:pt>
                <c:pt idx="648">
                  <c:v>0.158305</c:v>
                </c:pt>
                <c:pt idx="649">
                  <c:v>0.157969</c:v>
                </c:pt>
                <c:pt idx="650">
                  <c:v>0.15772700000000001</c:v>
                </c:pt>
                <c:pt idx="651">
                  <c:v>0.15823599999999999</c:v>
                </c:pt>
                <c:pt idx="652">
                  <c:v>0.15820799999999999</c:v>
                </c:pt>
                <c:pt idx="653">
                  <c:v>0.15815000000000001</c:v>
                </c:pt>
                <c:pt idx="654">
                  <c:v>0.158641</c:v>
                </c:pt>
                <c:pt idx="655">
                  <c:v>0.158552</c:v>
                </c:pt>
                <c:pt idx="656">
                  <c:v>0.15814300000000001</c:v>
                </c:pt>
                <c:pt idx="657">
                  <c:v>0.158495</c:v>
                </c:pt>
                <c:pt idx="658">
                  <c:v>0.15940799999999999</c:v>
                </c:pt>
                <c:pt idx="659">
                  <c:v>0.15904499999999999</c:v>
                </c:pt>
                <c:pt idx="660">
                  <c:v>0.15919800000000001</c:v>
                </c:pt>
                <c:pt idx="661">
                  <c:v>0.15919900000000001</c:v>
                </c:pt>
                <c:pt idx="662">
                  <c:v>0.159382</c:v>
                </c:pt>
                <c:pt idx="663">
                  <c:v>0.15962299999999999</c:v>
                </c:pt>
                <c:pt idx="664">
                  <c:v>0.15926299999999999</c:v>
                </c:pt>
                <c:pt idx="665">
                  <c:v>0.15854399999999999</c:v>
                </c:pt>
                <c:pt idx="666">
                  <c:v>0.15859100000000001</c:v>
                </c:pt>
                <c:pt idx="667">
                  <c:v>0.159746</c:v>
                </c:pt>
                <c:pt idx="668">
                  <c:v>0.15848999999999999</c:v>
                </c:pt>
                <c:pt idx="669">
                  <c:v>0.15897</c:v>
                </c:pt>
                <c:pt idx="670">
                  <c:v>0.15917999999999999</c:v>
                </c:pt>
                <c:pt idx="671">
                  <c:v>0.15998499999999999</c:v>
                </c:pt>
                <c:pt idx="672">
                  <c:v>0.15924199999999999</c:v>
                </c:pt>
                <c:pt idx="673">
                  <c:v>0.15918399999999999</c:v>
                </c:pt>
                <c:pt idx="674">
                  <c:v>0.15915599999999999</c:v>
                </c:pt>
                <c:pt idx="675">
                  <c:v>0.159689</c:v>
                </c:pt>
                <c:pt idx="676">
                  <c:v>0.158833</c:v>
                </c:pt>
                <c:pt idx="677">
                  <c:v>0.15960199999999999</c:v>
                </c:pt>
                <c:pt idx="678">
                  <c:v>0.159219</c:v>
                </c:pt>
                <c:pt idx="679">
                  <c:v>0.16001499999999999</c:v>
                </c:pt>
                <c:pt idx="680">
                  <c:v>0.16107199999999999</c:v>
                </c:pt>
                <c:pt idx="681">
                  <c:v>0.15992700000000001</c:v>
                </c:pt>
                <c:pt idx="682">
                  <c:v>0.15928300000000001</c:v>
                </c:pt>
                <c:pt idx="683">
                  <c:v>0.161243</c:v>
                </c:pt>
                <c:pt idx="684">
                  <c:v>0.159635</c:v>
                </c:pt>
                <c:pt idx="685">
                  <c:v>0.15982499999999999</c:v>
                </c:pt>
                <c:pt idx="686">
                  <c:v>0.16020400000000001</c:v>
                </c:pt>
                <c:pt idx="687">
                  <c:v>0.15984000000000001</c:v>
                </c:pt>
                <c:pt idx="688">
                  <c:v>0.158549</c:v>
                </c:pt>
                <c:pt idx="689">
                  <c:v>0.15973899999999999</c:v>
                </c:pt>
                <c:pt idx="690">
                  <c:v>0.160217</c:v>
                </c:pt>
                <c:pt idx="691">
                  <c:v>0.16031799999999999</c:v>
                </c:pt>
                <c:pt idx="692">
                  <c:v>0.159639</c:v>
                </c:pt>
                <c:pt idx="693">
                  <c:v>0.15972600000000001</c:v>
                </c:pt>
                <c:pt idx="694">
                  <c:v>0.159554</c:v>
                </c:pt>
                <c:pt idx="695">
                  <c:v>0.159943</c:v>
                </c:pt>
                <c:pt idx="696">
                  <c:v>0.16058800000000001</c:v>
                </c:pt>
                <c:pt idx="697">
                  <c:v>0.15975600000000001</c:v>
                </c:pt>
                <c:pt idx="698">
                  <c:v>0.159771</c:v>
                </c:pt>
                <c:pt idx="699">
                  <c:v>0.15968599999999999</c:v>
                </c:pt>
                <c:pt idx="700">
                  <c:v>0.15978600000000001</c:v>
                </c:pt>
                <c:pt idx="701">
                  <c:v>0.159772</c:v>
                </c:pt>
                <c:pt idx="702">
                  <c:v>0.15962999999999999</c:v>
                </c:pt>
                <c:pt idx="703">
                  <c:v>0.159915</c:v>
                </c:pt>
                <c:pt idx="704">
                  <c:v>0.16025500000000001</c:v>
                </c:pt>
                <c:pt idx="705">
                  <c:v>0.160326</c:v>
                </c:pt>
                <c:pt idx="706">
                  <c:v>0.15984400000000001</c:v>
                </c:pt>
                <c:pt idx="707">
                  <c:v>0.16045200000000001</c:v>
                </c:pt>
                <c:pt idx="708">
                  <c:v>0.16128300000000001</c:v>
                </c:pt>
                <c:pt idx="709">
                  <c:v>0.16078899999999999</c:v>
                </c:pt>
                <c:pt idx="710">
                  <c:v>0.16006999999999999</c:v>
                </c:pt>
                <c:pt idx="711">
                  <c:v>0.160548</c:v>
                </c:pt>
                <c:pt idx="712">
                  <c:v>0.16145899999999999</c:v>
                </c:pt>
                <c:pt idx="713">
                  <c:v>0.16063</c:v>
                </c:pt>
                <c:pt idx="714">
                  <c:v>0.160909</c:v>
                </c:pt>
                <c:pt idx="715">
                  <c:v>0.16029299999999999</c:v>
                </c:pt>
                <c:pt idx="716">
                  <c:v>0.16089300000000001</c:v>
                </c:pt>
                <c:pt idx="717">
                  <c:v>0.16132299999999999</c:v>
                </c:pt>
                <c:pt idx="718">
                  <c:v>0.160584</c:v>
                </c:pt>
                <c:pt idx="719">
                  <c:v>0.16073599999999999</c:v>
                </c:pt>
                <c:pt idx="720">
                  <c:v>0.16070699999999999</c:v>
                </c:pt>
                <c:pt idx="721">
                  <c:v>0.16125999999999999</c:v>
                </c:pt>
                <c:pt idx="722">
                  <c:v>0.161687</c:v>
                </c:pt>
                <c:pt idx="723">
                  <c:v>0.16098100000000001</c:v>
                </c:pt>
                <c:pt idx="724">
                  <c:v>0.16140699999999999</c:v>
                </c:pt>
                <c:pt idx="725">
                  <c:v>0.16145999999999999</c:v>
                </c:pt>
                <c:pt idx="726">
                  <c:v>0.16143099999999999</c:v>
                </c:pt>
                <c:pt idx="727">
                  <c:v>0.161277</c:v>
                </c:pt>
                <c:pt idx="728">
                  <c:v>0.16093299999999999</c:v>
                </c:pt>
                <c:pt idx="729">
                  <c:v>0.161658</c:v>
                </c:pt>
                <c:pt idx="730">
                  <c:v>0.1613</c:v>
                </c:pt>
                <c:pt idx="731">
                  <c:v>0.16142100000000001</c:v>
                </c:pt>
                <c:pt idx="732">
                  <c:v>0.16111900000000001</c:v>
                </c:pt>
                <c:pt idx="733">
                  <c:v>0.16081699999999999</c:v>
                </c:pt>
                <c:pt idx="734">
                  <c:v>0.161769</c:v>
                </c:pt>
                <c:pt idx="735">
                  <c:v>0.16097800000000001</c:v>
                </c:pt>
                <c:pt idx="736">
                  <c:v>0.162469</c:v>
                </c:pt>
                <c:pt idx="737">
                  <c:v>0.16313</c:v>
                </c:pt>
                <c:pt idx="738">
                  <c:v>0.16197600000000001</c:v>
                </c:pt>
                <c:pt idx="739">
                  <c:v>0.16239200000000001</c:v>
                </c:pt>
                <c:pt idx="740">
                  <c:v>0.16190299999999999</c:v>
                </c:pt>
                <c:pt idx="741">
                  <c:v>0.16145599999999999</c:v>
                </c:pt>
                <c:pt idx="742">
                  <c:v>0.16175</c:v>
                </c:pt>
                <c:pt idx="743">
                  <c:v>0.16223099999999999</c:v>
                </c:pt>
                <c:pt idx="744">
                  <c:v>0.16190599999999999</c:v>
                </c:pt>
                <c:pt idx="745">
                  <c:v>0.16182299999999999</c:v>
                </c:pt>
                <c:pt idx="746">
                  <c:v>0.16173999999999999</c:v>
                </c:pt>
                <c:pt idx="747">
                  <c:v>0.16234000000000001</c:v>
                </c:pt>
                <c:pt idx="748">
                  <c:v>0.16214999999999999</c:v>
                </c:pt>
                <c:pt idx="749">
                  <c:v>0.16216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67-4C39-B04C-79D8EA7C09B6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9.5219999999999999E-2</c:v>
                </c:pt>
                <c:pt idx="1">
                  <c:v>0.10164999999999901</c:v>
                </c:pt>
                <c:pt idx="2">
                  <c:v>0.291833333333333</c:v>
                </c:pt>
                <c:pt idx="3">
                  <c:v>0.29472500000000001</c:v>
                </c:pt>
                <c:pt idx="4">
                  <c:v>0.28767999999999999</c:v>
                </c:pt>
                <c:pt idx="5">
                  <c:v>0.33108333333333301</c:v>
                </c:pt>
                <c:pt idx="6">
                  <c:v>0.30288571428571398</c:v>
                </c:pt>
                <c:pt idx="7">
                  <c:v>0.29644999999999999</c:v>
                </c:pt>
                <c:pt idx="8">
                  <c:v>0.38705555555555499</c:v>
                </c:pt>
                <c:pt idx="9">
                  <c:v>0.26815</c:v>
                </c:pt>
                <c:pt idx="10">
                  <c:v>9.4190909090909006E-2</c:v>
                </c:pt>
                <c:pt idx="11">
                  <c:v>9.6291666666666595E-2</c:v>
                </c:pt>
                <c:pt idx="12">
                  <c:v>9.8269230769230706E-2</c:v>
                </c:pt>
                <c:pt idx="13">
                  <c:v>9.9635714285714203E-2</c:v>
                </c:pt>
                <c:pt idx="14">
                  <c:v>0.10006</c:v>
                </c:pt>
                <c:pt idx="15">
                  <c:v>0.100725</c:v>
                </c:pt>
                <c:pt idx="16">
                  <c:v>0.102629411764705</c:v>
                </c:pt>
                <c:pt idx="17">
                  <c:v>0.102227777777777</c:v>
                </c:pt>
                <c:pt idx="18">
                  <c:v>0.10308947368421</c:v>
                </c:pt>
                <c:pt idx="19">
                  <c:v>0.10504999999999901</c:v>
                </c:pt>
                <c:pt idx="20">
                  <c:v>0.105357142857142</c:v>
                </c:pt>
                <c:pt idx="21">
                  <c:v>0.10687272727272699</c:v>
                </c:pt>
                <c:pt idx="22">
                  <c:v>0.108304347826086</c:v>
                </c:pt>
                <c:pt idx="23">
                  <c:v>0.10832083333333301</c:v>
                </c:pt>
                <c:pt idx="24">
                  <c:v>0.10924399999999999</c:v>
                </c:pt>
                <c:pt idx="25">
                  <c:v>0.109423076923076</c:v>
                </c:pt>
                <c:pt idx="26">
                  <c:v>0.10134814814814801</c:v>
                </c:pt>
                <c:pt idx="27">
                  <c:v>9.4285714285714195E-2</c:v>
                </c:pt>
                <c:pt idx="28">
                  <c:v>8.8751724137931004E-2</c:v>
                </c:pt>
                <c:pt idx="29">
                  <c:v>9.6003333333333302E-2</c:v>
                </c:pt>
                <c:pt idx="30">
                  <c:v>0.1124</c:v>
                </c:pt>
                <c:pt idx="31">
                  <c:v>0.10975937500000001</c:v>
                </c:pt>
                <c:pt idx="32">
                  <c:v>0.11590303030302999</c:v>
                </c:pt>
                <c:pt idx="33">
                  <c:v>0.102464705882352</c:v>
                </c:pt>
                <c:pt idx="34">
                  <c:v>8.64971428571428E-2</c:v>
                </c:pt>
                <c:pt idx="35">
                  <c:v>8.77138888888888E-2</c:v>
                </c:pt>
                <c:pt idx="36">
                  <c:v>8.7675675675675593E-2</c:v>
                </c:pt>
                <c:pt idx="37">
                  <c:v>0.1021</c:v>
                </c:pt>
                <c:pt idx="38">
                  <c:v>9.7243589743589695E-2</c:v>
                </c:pt>
                <c:pt idx="39">
                  <c:v>8.9294999999999999E-2</c:v>
                </c:pt>
                <c:pt idx="40">
                  <c:v>8.8746341463414605E-2</c:v>
                </c:pt>
                <c:pt idx="41">
                  <c:v>9.2471428571428496E-2</c:v>
                </c:pt>
                <c:pt idx="42">
                  <c:v>9.0172093023255795E-2</c:v>
                </c:pt>
                <c:pt idx="43">
                  <c:v>9.0413636363636293E-2</c:v>
                </c:pt>
                <c:pt idx="44">
                  <c:v>0.1072</c:v>
                </c:pt>
                <c:pt idx="45">
                  <c:v>8.9345652173913007E-2</c:v>
                </c:pt>
                <c:pt idx="46">
                  <c:v>9.08446808510638E-2</c:v>
                </c:pt>
                <c:pt idx="47">
                  <c:v>9.2212500000000003E-2</c:v>
                </c:pt>
                <c:pt idx="48">
                  <c:v>9.2169387755102E-2</c:v>
                </c:pt>
                <c:pt idx="49">
                  <c:v>9.2798000000000005E-2</c:v>
                </c:pt>
                <c:pt idx="50">
                  <c:v>9.3543137254901904E-2</c:v>
                </c:pt>
                <c:pt idx="51">
                  <c:v>9.2151923076923006E-2</c:v>
                </c:pt>
                <c:pt idx="52">
                  <c:v>9.3430188679245199E-2</c:v>
                </c:pt>
                <c:pt idx="53">
                  <c:v>9.9840740740740702E-2</c:v>
                </c:pt>
                <c:pt idx="54">
                  <c:v>9.4021818181818095E-2</c:v>
                </c:pt>
                <c:pt idx="55">
                  <c:v>9.3898214285714293E-2</c:v>
                </c:pt>
                <c:pt idx="56">
                  <c:v>9.5808771929824496E-2</c:v>
                </c:pt>
                <c:pt idx="57">
                  <c:v>9.4053448275861998E-2</c:v>
                </c:pt>
                <c:pt idx="58">
                  <c:v>0.100694915254237</c:v>
                </c:pt>
                <c:pt idx="59">
                  <c:v>0.127186666666666</c:v>
                </c:pt>
                <c:pt idx="60">
                  <c:v>0.11955737704918</c:v>
                </c:pt>
                <c:pt idx="61">
                  <c:v>9.4914516129032206E-2</c:v>
                </c:pt>
                <c:pt idx="62">
                  <c:v>0.22507301587301501</c:v>
                </c:pt>
                <c:pt idx="63">
                  <c:v>9.7426562499999994E-2</c:v>
                </c:pt>
                <c:pt idx="64">
                  <c:v>0.132441538461538</c:v>
                </c:pt>
                <c:pt idx="65">
                  <c:v>0.119422727272727</c:v>
                </c:pt>
                <c:pt idx="66">
                  <c:v>9.8717910447761195E-2</c:v>
                </c:pt>
                <c:pt idx="67">
                  <c:v>0.1032</c:v>
                </c:pt>
                <c:pt idx="68">
                  <c:v>9.9178260869565202E-2</c:v>
                </c:pt>
                <c:pt idx="69">
                  <c:v>0.10126</c:v>
                </c:pt>
                <c:pt idx="70">
                  <c:v>0.104209859154929</c:v>
                </c:pt>
                <c:pt idx="71">
                  <c:v>0.107745833333333</c:v>
                </c:pt>
                <c:pt idx="72">
                  <c:v>0.137443835616438</c:v>
                </c:pt>
                <c:pt idx="73">
                  <c:v>0.122929729729729</c:v>
                </c:pt>
                <c:pt idx="74">
                  <c:v>0.101456</c:v>
                </c:pt>
                <c:pt idx="75">
                  <c:v>0.106447368421052</c:v>
                </c:pt>
                <c:pt idx="76">
                  <c:v>0.10714935064934999</c:v>
                </c:pt>
                <c:pt idx="77">
                  <c:v>0.108055128205128</c:v>
                </c:pt>
                <c:pt idx="78">
                  <c:v>0.10879746835442999</c:v>
                </c:pt>
                <c:pt idx="79">
                  <c:v>0.10806125</c:v>
                </c:pt>
                <c:pt idx="80">
                  <c:v>0.10866913580246899</c:v>
                </c:pt>
                <c:pt idx="81">
                  <c:v>0.11481463414634099</c:v>
                </c:pt>
                <c:pt idx="82">
                  <c:v>0.1479</c:v>
                </c:pt>
                <c:pt idx="83">
                  <c:v>0.114623809523809</c:v>
                </c:pt>
                <c:pt idx="84">
                  <c:v>0.105783529411764</c:v>
                </c:pt>
                <c:pt idx="85">
                  <c:v>0.10562674418604601</c:v>
                </c:pt>
                <c:pt idx="86">
                  <c:v>0.12686666666666599</c:v>
                </c:pt>
                <c:pt idx="87">
                  <c:v>0.12713863636363601</c:v>
                </c:pt>
                <c:pt idx="88">
                  <c:v>0.117071910112359</c:v>
                </c:pt>
                <c:pt idx="89">
                  <c:v>0.13009333333333301</c:v>
                </c:pt>
                <c:pt idx="90">
                  <c:v>0.144971428571428</c:v>
                </c:pt>
                <c:pt idx="91">
                  <c:v>0.118815217391304</c:v>
                </c:pt>
                <c:pt idx="92">
                  <c:v>0.118298924731182</c:v>
                </c:pt>
                <c:pt idx="93">
                  <c:v>0.11464680851063801</c:v>
                </c:pt>
                <c:pt idx="94">
                  <c:v>0.11712947368421001</c:v>
                </c:pt>
                <c:pt idx="95">
                  <c:v>0.11554479166666599</c:v>
                </c:pt>
                <c:pt idx="96">
                  <c:v>0.114190721649484</c:v>
                </c:pt>
                <c:pt idx="97">
                  <c:v>0.12117040816326501</c:v>
                </c:pt>
                <c:pt idx="98">
                  <c:v>0.13520707070707</c:v>
                </c:pt>
                <c:pt idx="99">
                  <c:v>0.119662</c:v>
                </c:pt>
                <c:pt idx="100">
                  <c:v>0.124457425742574</c:v>
                </c:pt>
                <c:pt idx="101">
                  <c:v>0.158064705882352</c:v>
                </c:pt>
                <c:pt idx="102">
                  <c:v>0.14086310679611599</c:v>
                </c:pt>
                <c:pt idx="103">
                  <c:v>0.12767403846153799</c:v>
                </c:pt>
                <c:pt idx="104">
                  <c:v>0.119485714285714</c:v>
                </c:pt>
                <c:pt idx="105">
                  <c:v>0.122188679245283</c:v>
                </c:pt>
                <c:pt idx="106">
                  <c:v>0.14944018691588701</c:v>
                </c:pt>
                <c:pt idx="107">
                  <c:v>0.12571388888888799</c:v>
                </c:pt>
                <c:pt idx="108">
                  <c:v>0.14399174311926599</c:v>
                </c:pt>
                <c:pt idx="109">
                  <c:v>0.12277909090909001</c:v>
                </c:pt>
                <c:pt idx="110">
                  <c:v>0.123662162162162</c:v>
                </c:pt>
                <c:pt idx="111">
                  <c:v>0.12603035714285701</c:v>
                </c:pt>
                <c:pt idx="112">
                  <c:v>0.12271592920353901</c:v>
                </c:pt>
                <c:pt idx="113">
                  <c:v>0.12870175438596401</c:v>
                </c:pt>
                <c:pt idx="114">
                  <c:v>0.158908695652173</c:v>
                </c:pt>
                <c:pt idx="115">
                  <c:v>0.12785517241379299</c:v>
                </c:pt>
                <c:pt idx="116">
                  <c:v>0.12675897435897401</c:v>
                </c:pt>
                <c:pt idx="117">
                  <c:v>0.17122457627118601</c:v>
                </c:pt>
                <c:pt idx="118">
                  <c:v>0.127884033613445</c:v>
                </c:pt>
                <c:pt idx="119">
                  <c:v>0.126846666666666</c:v>
                </c:pt>
                <c:pt idx="120">
                  <c:v>0.12636280991735499</c:v>
                </c:pt>
                <c:pt idx="121">
                  <c:v>0.150294262295081</c:v>
                </c:pt>
                <c:pt idx="122">
                  <c:v>0.14040081300813001</c:v>
                </c:pt>
                <c:pt idx="123">
                  <c:v>0.149763709677419</c:v>
                </c:pt>
                <c:pt idx="124">
                  <c:v>0.1601416</c:v>
                </c:pt>
                <c:pt idx="125">
                  <c:v>0.14707619047619</c:v>
                </c:pt>
                <c:pt idx="126">
                  <c:v>0.13762440944881801</c:v>
                </c:pt>
                <c:pt idx="127">
                  <c:v>0.155879687499999</c:v>
                </c:pt>
                <c:pt idx="128">
                  <c:v>0.13670310077519299</c:v>
                </c:pt>
                <c:pt idx="129">
                  <c:v>0.12891615384615299</c:v>
                </c:pt>
                <c:pt idx="130">
                  <c:v>0.130211450381679</c:v>
                </c:pt>
                <c:pt idx="131">
                  <c:v>0.13107272727272701</c:v>
                </c:pt>
                <c:pt idx="132">
                  <c:v>0.13268270676691701</c:v>
                </c:pt>
                <c:pt idx="133">
                  <c:v>0.13356119402985001</c:v>
                </c:pt>
                <c:pt idx="134">
                  <c:v>0.147288888888888</c:v>
                </c:pt>
                <c:pt idx="135">
                  <c:v>0.156791911764705</c:v>
                </c:pt>
                <c:pt idx="136">
                  <c:v>0.140429197080291</c:v>
                </c:pt>
                <c:pt idx="137">
                  <c:v>0.166052898550724</c:v>
                </c:pt>
                <c:pt idx="138">
                  <c:v>0.15440503597122299</c:v>
                </c:pt>
                <c:pt idx="139">
                  <c:v>0.13270285714285701</c:v>
                </c:pt>
                <c:pt idx="140">
                  <c:v>0.16833262411347499</c:v>
                </c:pt>
                <c:pt idx="141">
                  <c:v>0.166499295774647</c:v>
                </c:pt>
                <c:pt idx="142">
                  <c:v>0.15405664335664301</c:v>
                </c:pt>
                <c:pt idx="143">
                  <c:v>0.15473472222222201</c:v>
                </c:pt>
                <c:pt idx="144">
                  <c:v>0.14894896551724099</c:v>
                </c:pt>
                <c:pt idx="145">
                  <c:v>0.132957534246575</c:v>
                </c:pt>
                <c:pt idx="146">
                  <c:v>0.134784353741496</c:v>
                </c:pt>
                <c:pt idx="147">
                  <c:v>0.13549391891891799</c:v>
                </c:pt>
                <c:pt idx="148">
                  <c:v>0.13504026845637501</c:v>
                </c:pt>
                <c:pt idx="149">
                  <c:v>0.16685066666666601</c:v>
                </c:pt>
                <c:pt idx="150">
                  <c:v>0.14208609271523101</c:v>
                </c:pt>
                <c:pt idx="151">
                  <c:v>0.14005921052631501</c:v>
                </c:pt>
                <c:pt idx="152">
                  <c:v>0.13894379084967301</c:v>
                </c:pt>
                <c:pt idx="153">
                  <c:v>0.13864675324675299</c:v>
                </c:pt>
                <c:pt idx="154">
                  <c:v>0.14166258064516099</c:v>
                </c:pt>
                <c:pt idx="155">
                  <c:v>0.13580064102564099</c:v>
                </c:pt>
                <c:pt idx="156">
                  <c:v>0.14051337579617801</c:v>
                </c:pt>
                <c:pt idx="157">
                  <c:v>0.14253924050632899</c:v>
                </c:pt>
                <c:pt idx="158">
                  <c:v>0.14379811320754701</c:v>
                </c:pt>
                <c:pt idx="159">
                  <c:v>0.16836937499999999</c:v>
                </c:pt>
                <c:pt idx="160">
                  <c:v>0.14312981366459601</c:v>
                </c:pt>
                <c:pt idx="161">
                  <c:v>0.14478086419753</c:v>
                </c:pt>
                <c:pt idx="162">
                  <c:v>0.15171595092024501</c:v>
                </c:pt>
                <c:pt idx="163">
                  <c:v>0.14601829268292599</c:v>
                </c:pt>
                <c:pt idx="164">
                  <c:v>0.155880606060606</c:v>
                </c:pt>
                <c:pt idx="165">
                  <c:v>0.15839156626506001</c:v>
                </c:pt>
                <c:pt idx="166">
                  <c:v>0.139859281437125</c:v>
                </c:pt>
                <c:pt idx="167">
                  <c:v>0.16140416666666599</c:v>
                </c:pt>
                <c:pt idx="168">
                  <c:v>0.14908816568047301</c:v>
                </c:pt>
                <c:pt idx="169">
                  <c:v>0.229636470588235</c:v>
                </c:pt>
                <c:pt idx="170">
                  <c:v>0.14126081871345</c:v>
                </c:pt>
                <c:pt idx="171">
                  <c:v>0.14366279069767399</c:v>
                </c:pt>
                <c:pt idx="172">
                  <c:v>0.14138728323699401</c:v>
                </c:pt>
                <c:pt idx="173">
                  <c:v>0.15346494252873499</c:v>
                </c:pt>
                <c:pt idx="174">
                  <c:v>0.14461942857142801</c:v>
                </c:pt>
                <c:pt idx="175">
                  <c:v>0.15436988636363599</c:v>
                </c:pt>
                <c:pt idx="176">
                  <c:v>0.164411299435028</c:v>
                </c:pt>
                <c:pt idx="177">
                  <c:v>0.15852415730336999</c:v>
                </c:pt>
                <c:pt idx="178">
                  <c:v>0.14880614525139599</c:v>
                </c:pt>
                <c:pt idx="179">
                  <c:v>0.148072777777777</c:v>
                </c:pt>
                <c:pt idx="180">
                  <c:v>0.14706519337016499</c:v>
                </c:pt>
                <c:pt idx="181">
                  <c:v>0.14494395604395599</c:v>
                </c:pt>
                <c:pt idx="182">
                  <c:v>0.14610054644808701</c:v>
                </c:pt>
                <c:pt idx="183">
                  <c:v>0.145160326086956</c:v>
                </c:pt>
                <c:pt idx="184">
                  <c:v>0.14583891891891801</c:v>
                </c:pt>
                <c:pt idx="185">
                  <c:v>0.164091397849462</c:v>
                </c:pt>
                <c:pt idx="186">
                  <c:v>0.16042085561497299</c:v>
                </c:pt>
                <c:pt idx="187">
                  <c:v>0.16096489361702099</c:v>
                </c:pt>
                <c:pt idx="188">
                  <c:v>0.16252275132275101</c:v>
                </c:pt>
                <c:pt idx="189">
                  <c:v>0.15196631578947301</c:v>
                </c:pt>
                <c:pt idx="190">
                  <c:v>0.32141623036649197</c:v>
                </c:pt>
                <c:pt idx="191">
                  <c:v>0.178285416666666</c:v>
                </c:pt>
                <c:pt idx="192">
                  <c:v>0.17403937823834101</c:v>
                </c:pt>
                <c:pt idx="193">
                  <c:v>0.165683505154639</c:v>
                </c:pt>
                <c:pt idx="194">
                  <c:v>0.15697230769230699</c:v>
                </c:pt>
                <c:pt idx="195">
                  <c:v>0.16421173469387701</c:v>
                </c:pt>
                <c:pt idx="196">
                  <c:v>0.16605786802030401</c:v>
                </c:pt>
                <c:pt idx="197">
                  <c:v>0.15029494949494901</c:v>
                </c:pt>
                <c:pt idx="198">
                  <c:v>0.149156783919598</c:v>
                </c:pt>
                <c:pt idx="199">
                  <c:v>0.16908899999999999</c:v>
                </c:pt>
                <c:pt idx="200">
                  <c:v>0.149191044776119</c:v>
                </c:pt>
                <c:pt idx="201">
                  <c:v>0.14887425742574201</c:v>
                </c:pt>
                <c:pt idx="202">
                  <c:v>0.147893103448275</c:v>
                </c:pt>
                <c:pt idx="203">
                  <c:v>0.19827794117646999</c:v>
                </c:pt>
                <c:pt idx="204">
                  <c:v>0.15622048780487799</c:v>
                </c:pt>
                <c:pt idx="205">
                  <c:v>0.16747233009708701</c:v>
                </c:pt>
                <c:pt idx="206">
                  <c:v>0.149323188405797</c:v>
                </c:pt>
                <c:pt idx="207">
                  <c:v>0.16685817307692299</c:v>
                </c:pt>
                <c:pt idx="208">
                  <c:v>0.15699473684210499</c:v>
                </c:pt>
                <c:pt idx="209">
                  <c:v>0.15309952380952299</c:v>
                </c:pt>
                <c:pt idx="210">
                  <c:v>0.16791279620853</c:v>
                </c:pt>
                <c:pt idx="211">
                  <c:v>0.16872971698113201</c:v>
                </c:pt>
                <c:pt idx="212">
                  <c:v>0.171707981220657</c:v>
                </c:pt>
                <c:pt idx="213">
                  <c:v>0.16335794392523301</c:v>
                </c:pt>
                <c:pt idx="214">
                  <c:v>0.165505116279069</c:v>
                </c:pt>
                <c:pt idx="215">
                  <c:v>0.17606250000000001</c:v>
                </c:pt>
                <c:pt idx="216">
                  <c:v>0.155372811059907</c:v>
                </c:pt>
                <c:pt idx="217">
                  <c:v>0.15453486238532099</c:v>
                </c:pt>
                <c:pt idx="218">
                  <c:v>0.15578995433789899</c:v>
                </c:pt>
                <c:pt idx="219">
                  <c:v>0.16706136363636301</c:v>
                </c:pt>
                <c:pt idx="220">
                  <c:v>0.16633167420814399</c:v>
                </c:pt>
                <c:pt idx="221">
                  <c:v>0.16494144144144099</c:v>
                </c:pt>
                <c:pt idx="222">
                  <c:v>0.15984798206278</c:v>
                </c:pt>
                <c:pt idx="223">
                  <c:v>0.160037053571428</c:v>
                </c:pt>
                <c:pt idx="224">
                  <c:v>0.167974222222222</c:v>
                </c:pt>
                <c:pt idx="225">
                  <c:v>0.163083185840707</c:v>
                </c:pt>
                <c:pt idx="226">
                  <c:v>0.15902026431718</c:v>
                </c:pt>
                <c:pt idx="227">
                  <c:v>0.166815789473684</c:v>
                </c:pt>
                <c:pt idx="228">
                  <c:v>0.175693013100436</c:v>
                </c:pt>
                <c:pt idx="229">
                  <c:v>0.15704217391304301</c:v>
                </c:pt>
                <c:pt idx="230">
                  <c:v>0.17258398268398201</c:v>
                </c:pt>
                <c:pt idx="231">
                  <c:v>0.19958706896551701</c:v>
                </c:pt>
                <c:pt idx="232">
                  <c:v>0.164450643776824</c:v>
                </c:pt>
                <c:pt idx="233">
                  <c:v>0.159891025641025</c:v>
                </c:pt>
                <c:pt idx="234">
                  <c:v>0.17789063829787199</c:v>
                </c:pt>
                <c:pt idx="235">
                  <c:v>0.16901228813559299</c:v>
                </c:pt>
                <c:pt idx="236">
                  <c:v>0.15814852320675099</c:v>
                </c:pt>
                <c:pt idx="237">
                  <c:v>0.17391134453781501</c:v>
                </c:pt>
                <c:pt idx="238">
                  <c:v>0.17896987447698701</c:v>
                </c:pt>
                <c:pt idx="239">
                  <c:v>0.16914916666666599</c:v>
                </c:pt>
                <c:pt idx="240">
                  <c:v>0.15916265560165899</c:v>
                </c:pt>
                <c:pt idx="241">
                  <c:v>0.15964132231404901</c:v>
                </c:pt>
                <c:pt idx="242">
                  <c:v>0.161921810699588</c:v>
                </c:pt>
                <c:pt idx="243">
                  <c:v>0.16305450819672099</c:v>
                </c:pt>
                <c:pt idx="244">
                  <c:v>0.16365632653061199</c:v>
                </c:pt>
                <c:pt idx="245">
                  <c:v>0.16208048780487799</c:v>
                </c:pt>
                <c:pt idx="246">
                  <c:v>0.16263886639676101</c:v>
                </c:pt>
                <c:pt idx="247">
                  <c:v>0.17686854838709601</c:v>
                </c:pt>
                <c:pt idx="248">
                  <c:v>0.17704578313253</c:v>
                </c:pt>
                <c:pt idx="249">
                  <c:v>0.17224919999999999</c:v>
                </c:pt>
                <c:pt idx="250">
                  <c:v>0.18852231075697201</c:v>
                </c:pt>
                <c:pt idx="251">
                  <c:v>0.17969960317460301</c:v>
                </c:pt>
                <c:pt idx="252">
                  <c:v>0.169574703557312</c:v>
                </c:pt>
                <c:pt idx="253">
                  <c:v>0.17202244094488101</c:v>
                </c:pt>
                <c:pt idx="254">
                  <c:v>0.18068313725490101</c:v>
                </c:pt>
                <c:pt idx="255">
                  <c:v>0.16882187500000001</c:v>
                </c:pt>
                <c:pt idx="256">
                  <c:v>0.168735797665369</c:v>
                </c:pt>
                <c:pt idx="257">
                  <c:v>0.206963178294573</c:v>
                </c:pt>
                <c:pt idx="258">
                  <c:v>0.17360733590733499</c:v>
                </c:pt>
                <c:pt idx="259">
                  <c:v>0.16267192307692299</c:v>
                </c:pt>
                <c:pt idx="260">
                  <c:v>0.162649808429118</c:v>
                </c:pt>
                <c:pt idx="261">
                  <c:v>0.16341564885496099</c:v>
                </c:pt>
                <c:pt idx="262">
                  <c:v>0.16565361216730001</c:v>
                </c:pt>
                <c:pt idx="263">
                  <c:v>0.167589015151515</c:v>
                </c:pt>
                <c:pt idx="264">
                  <c:v>0.165752452830188</c:v>
                </c:pt>
                <c:pt idx="265">
                  <c:v>0.16291052631578901</c:v>
                </c:pt>
                <c:pt idx="266">
                  <c:v>0.17482397003745301</c:v>
                </c:pt>
                <c:pt idx="267">
                  <c:v>0.18468022388059699</c:v>
                </c:pt>
                <c:pt idx="268">
                  <c:v>0.16422676579925599</c:v>
                </c:pt>
                <c:pt idx="269">
                  <c:v>0.163894074074074</c:v>
                </c:pt>
                <c:pt idx="270">
                  <c:v>0.16414132841328399</c:v>
                </c:pt>
                <c:pt idx="271">
                  <c:v>0.16894301470588199</c:v>
                </c:pt>
                <c:pt idx="272">
                  <c:v>0.17800732600732599</c:v>
                </c:pt>
                <c:pt idx="273">
                  <c:v>0.171235401459854</c:v>
                </c:pt>
                <c:pt idx="274">
                  <c:v>0.18083818181818101</c:v>
                </c:pt>
                <c:pt idx="275">
                  <c:v>0.165295289855072</c:v>
                </c:pt>
                <c:pt idx="276">
                  <c:v>0.16655162454873601</c:v>
                </c:pt>
                <c:pt idx="277">
                  <c:v>0.16749100719424401</c:v>
                </c:pt>
                <c:pt idx="278">
                  <c:v>0.17748853046594901</c:v>
                </c:pt>
                <c:pt idx="279">
                  <c:v>0.17690428571428499</c:v>
                </c:pt>
                <c:pt idx="280">
                  <c:v>0.19800142348754399</c:v>
                </c:pt>
                <c:pt idx="281">
                  <c:v>0.17819113475177301</c:v>
                </c:pt>
                <c:pt idx="282">
                  <c:v>0.172942049469964</c:v>
                </c:pt>
                <c:pt idx="283">
                  <c:v>0.16524119718309799</c:v>
                </c:pt>
                <c:pt idx="284">
                  <c:v>0.17595684210526299</c:v>
                </c:pt>
                <c:pt idx="285">
                  <c:v>0.16684930069930001</c:v>
                </c:pt>
                <c:pt idx="286">
                  <c:v>0.186206271777003</c:v>
                </c:pt>
                <c:pt idx="287">
                  <c:v>0.17877847222222201</c:v>
                </c:pt>
                <c:pt idx="288">
                  <c:v>0.167227335640138</c:v>
                </c:pt>
                <c:pt idx="289">
                  <c:v>0.17357620689655101</c:v>
                </c:pt>
                <c:pt idx="290">
                  <c:v>0.16667353951889999</c:v>
                </c:pt>
                <c:pt idx="291">
                  <c:v>0.17830171232876699</c:v>
                </c:pt>
                <c:pt idx="292">
                  <c:v>0.17953924914675701</c:v>
                </c:pt>
                <c:pt idx="293">
                  <c:v>0.17427585034013601</c:v>
                </c:pt>
                <c:pt idx="294">
                  <c:v>0.17808033898305001</c:v>
                </c:pt>
                <c:pt idx="295">
                  <c:v>0.185246621621621</c:v>
                </c:pt>
                <c:pt idx="296">
                  <c:v>0.17542592592592501</c:v>
                </c:pt>
                <c:pt idx="297">
                  <c:v>0.17401812080536899</c:v>
                </c:pt>
                <c:pt idx="298">
                  <c:v>0.18463478260869501</c:v>
                </c:pt>
                <c:pt idx="299">
                  <c:v>0.175829333333333</c:v>
                </c:pt>
                <c:pt idx="300">
                  <c:v>0.17847242524916901</c:v>
                </c:pt>
                <c:pt idx="301">
                  <c:v>0.17591821192052901</c:v>
                </c:pt>
                <c:pt idx="302">
                  <c:v>0.19218382838283801</c:v>
                </c:pt>
                <c:pt idx="303">
                  <c:v>0.17823749999999999</c:v>
                </c:pt>
                <c:pt idx="304">
                  <c:v>0.174754098360655</c:v>
                </c:pt>
                <c:pt idx="305">
                  <c:v>0.170901307189542</c:v>
                </c:pt>
                <c:pt idx="306">
                  <c:v>0.17909413680781699</c:v>
                </c:pt>
                <c:pt idx="307">
                  <c:v>0.185837662337662</c:v>
                </c:pt>
                <c:pt idx="308">
                  <c:v>0.172900970873786</c:v>
                </c:pt>
                <c:pt idx="309">
                  <c:v>0.16970419354838701</c:v>
                </c:pt>
                <c:pt idx="310">
                  <c:v>0.17297041800643001</c:v>
                </c:pt>
                <c:pt idx="311">
                  <c:v>0.18218782051282001</c:v>
                </c:pt>
                <c:pt idx="312">
                  <c:v>0.17924760383386501</c:v>
                </c:pt>
                <c:pt idx="313">
                  <c:v>0.17199108280254699</c:v>
                </c:pt>
                <c:pt idx="314">
                  <c:v>0.18315365079365001</c:v>
                </c:pt>
                <c:pt idx="315">
                  <c:v>0.18640506329113901</c:v>
                </c:pt>
                <c:pt idx="316">
                  <c:v>0.17450630914826401</c:v>
                </c:pt>
                <c:pt idx="317">
                  <c:v>0.18740534591194899</c:v>
                </c:pt>
                <c:pt idx="318">
                  <c:v>0.17857272727272699</c:v>
                </c:pt>
                <c:pt idx="319">
                  <c:v>0.173650625</c:v>
                </c:pt>
                <c:pt idx="320">
                  <c:v>0.17881028037383101</c:v>
                </c:pt>
                <c:pt idx="321">
                  <c:v>0.18204254658385</c:v>
                </c:pt>
                <c:pt idx="322">
                  <c:v>0.17814396284829701</c:v>
                </c:pt>
                <c:pt idx="323">
                  <c:v>0.185006790123456</c:v>
                </c:pt>
                <c:pt idx="324">
                  <c:v>0.19475292307692299</c:v>
                </c:pt>
                <c:pt idx="325">
                  <c:v>0.17576319018404901</c:v>
                </c:pt>
                <c:pt idx="326">
                  <c:v>0.17516055045871501</c:v>
                </c:pt>
                <c:pt idx="327">
                  <c:v>0.19887073170731701</c:v>
                </c:pt>
                <c:pt idx="328">
                  <c:v>0.17148875379939199</c:v>
                </c:pt>
                <c:pt idx="329">
                  <c:v>0.18912393939393901</c:v>
                </c:pt>
                <c:pt idx="330">
                  <c:v>0.172870090634441</c:v>
                </c:pt>
                <c:pt idx="331">
                  <c:v>0.17985903614457799</c:v>
                </c:pt>
                <c:pt idx="332">
                  <c:v>0.19594744744744699</c:v>
                </c:pt>
                <c:pt idx="333">
                  <c:v>0.20372964071856201</c:v>
                </c:pt>
                <c:pt idx="334">
                  <c:v>0.18502865671641699</c:v>
                </c:pt>
                <c:pt idx="335">
                  <c:v>0.196247023809523</c:v>
                </c:pt>
                <c:pt idx="336">
                  <c:v>0.18578486646884201</c:v>
                </c:pt>
                <c:pt idx="337">
                  <c:v>0.174955325443787</c:v>
                </c:pt>
                <c:pt idx="338">
                  <c:v>0.181430678466076</c:v>
                </c:pt>
                <c:pt idx="339">
                  <c:v>0.19004264705882301</c:v>
                </c:pt>
                <c:pt idx="340">
                  <c:v>0.18837478005865099</c:v>
                </c:pt>
                <c:pt idx="341">
                  <c:v>0.197014035087719</c:v>
                </c:pt>
                <c:pt idx="342">
                  <c:v>0.17957172011661801</c:v>
                </c:pt>
                <c:pt idx="343">
                  <c:v>0.18594534883720901</c:v>
                </c:pt>
                <c:pt idx="344">
                  <c:v>0.18523999999999999</c:v>
                </c:pt>
                <c:pt idx="345">
                  <c:v>0.19702572254335199</c:v>
                </c:pt>
                <c:pt idx="346">
                  <c:v>0.18892564841498499</c:v>
                </c:pt>
                <c:pt idx="347">
                  <c:v>0.193433620689655</c:v>
                </c:pt>
                <c:pt idx="348">
                  <c:v>0.18655386819484199</c:v>
                </c:pt>
                <c:pt idx="349">
                  <c:v>0.18660542857142801</c:v>
                </c:pt>
                <c:pt idx="350">
                  <c:v>0.18624387464387401</c:v>
                </c:pt>
                <c:pt idx="351">
                  <c:v>0.183120738636363</c:v>
                </c:pt>
                <c:pt idx="352">
                  <c:v>0.17748640226628801</c:v>
                </c:pt>
                <c:pt idx="353">
                  <c:v>0.189191242937853</c:v>
                </c:pt>
                <c:pt idx="354">
                  <c:v>0.17787352112676</c:v>
                </c:pt>
                <c:pt idx="355">
                  <c:v>0.182076685393258</c:v>
                </c:pt>
                <c:pt idx="356">
                  <c:v>0.187684873949579</c:v>
                </c:pt>
                <c:pt idx="357">
                  <c:v>0.20337290502793201</c:v>
                </c:pt>
                <c:pt idx="358">
                  <c:v>0.19380640668523599</c:v>
                </c:pt>
                <c:pt idx="359">
                  <c:v>0.197867777777777</c:v>
                </c:pt>
                <c:pt idx="360">
                  <c:v>0.18250914127423801</c:v>
                </c:pt>
                <c:pt idx="361">
                  <c:v>0.19159392265193301</c:v>
                </c:pt>
                <c:pt idx="362">
                  <c:v>0.18610716253443499</c:v>
                </c:pt>
                <c:pt idx="363">
                  <c:v>0.19378296703296699</c:v>
                </c:pt>
                <c:pt idx="364">
                  <c:v>0.18279205479451999</c:v>
                </c:pt>
                <c:pt idx="365">
                  <c:v>0.179398360655737</c:v>
                </c:pt>
                <c:pt idx="366">
                  <c:v>0.19752098092643</c:v>
                </c:pt>
                <c:pt idx="367">
                  <c:v>0.20378288043478199</c:v>
                </c:pt>
                <c:pt idx="368">
                  <c:v>0.19136856368563601</c:v>
                </c:pt>
                <c:pt idx="369">
                  <c:v>0.183405945945945</c:v>
                </c:pt>
                <c:pt idx="370">
                  <c:v>0.189723989218328</c:v>
                </c:pt>
                <c:pt idx="371">
                  <c:v>0.196427956989247</c:v>
                </c:pt>
                <c:pt idx="372">
                  <c:v>0.18345147453083099</c:v>
                </c:pt>
                <c:pt idx="373">
                  <c:v>0.194389839572192</c:v>
                </c:pt>
                <c:pt idx="374">
                  <c:v>0.18828826666666601</c:v>
                </c:pt>
                <c:pt idx="375">
                  <c:v>0.19448537234042501</c:v>
                </c:pt>
                <c:pt idx="376">
                  <c:v>0.19328302387267901</c:v>
                </c:pt>
                <c:pt idx="377">
                  <c:v>0.18874497354497299</c:v>
                </c:pt>
                <c:pt idx="378">
                  <c:v>0.18999208443271701</c:v>
                </c:pt>
                <c:pt idx="379">
                  <c:v>0.187440263157894</c:v>
                </c:pt>
                <c:pt idx="380">
                  <c:v>0.18422362204724399</c:v>
                </c:pt>
                <c:pt idx="381">
                  <c:v>0.18794528795811499</c:v>
                </c:pt>
                <c:pt idx="382">
                  <c:v>0.20052637075717999</c:v>
                </c:pt>
                <c:pt idx="383">
                  <c:v>0.18735078124999999</c:v>
                </c:pt>
                <c:pt idx="384">
                  <c:v>0.194284675324675</c:v>
                </c:pt>
                <c:pt idx="385">
                  <c:v>0.19077849740932601</c:v>
                </c:pt>
                <c:pt idx="386">
                  <c:v>0.189280361757105</c:v>
                </c:pt>
                <c:pt idx="387">
                  <c:v>0.19540257731958699</c:v>
                </c:pt>
                <c:pt idx="388">
                  <c:v>0.19700591259640099</c:v>
                </c:pt>
                <c:pt idx="389">
                  <c:v>0.18709794871794799</c:v>
                </c:pt>
                <c:pt idx="390">
                  <c:v>0.19274296675191799</c:v>
                </c:pt>
                <c:pt idx="391">
                  <c:v>0.192985969387755</c:v>
                </c:pt>
                <c:pt idx="392">
                  <c:v>0.187626972010178</c:v>
                </c:pt>
                <c:pt idx="393">
                  <c:v>0.18941142131979599</c:v>
                </c:pt>
                <c:pt idx="394">
                  <c:v>0.208162025316455</c:v>
                </c:pt>
                <c:pt idx="395">
                  <c:v>0.19534696969696899</c:v>
                </c:pt>
                <c:pt idx="396">
                  <c:v>0.196458690176322</c:v>
                </c:pt>
                <c:pt idx="397">
                  <c:v>0.19270477386934601</c:v>
                </c:pt>
                <c:pt idx="398">
                  <c:v>0.187497994987468</c:v>
                </c:pt>
                <c:pt idx="399">
                  <c:v>0.19766575</c:v>
                </c:pt>
                <c:pt idx="400">
                  <c:v>0.19543291770573501</c:v>
                </c:pt>
                <c:pt idx="401">
                  <c:v>0.18134054726368101</c:v>
                </c:pt>
                <c:pt idx="402">
                  <c:v>0.19003151364764201</c:v>
                </c:pt>
                <c:pt idx="403">
                  <c:v>0.18939554455445501</c:v>
                </c:pt>
                <c:pt idx="404">
                  <c:v>0.19304518518518499</c:v>
                </c:pt>
                <c:pt idx="405">
                  <c:v>0.18745369458128</c:v>
                </c:pt>
                <c:pt idx="406">
                  <c:v>0.19833882063882</c:v>
                </c:pt>
                <c:pt idx="407">
                  <c:v>0.20388259803921499</c:v>
                </c:pt>
                <c:pt idx="408">
                  <c:v>0.188981662591687</c:v>
                </c:pt>
                <c:pt idx="409">
                  <c:v>0.18811829268292601</c:v>
                </c:pt>
                <c:pt idx="410">
                  <c:v>0.19523600973235999</c:v>
                </c:pt>
                <c:pt idx="411">
                  <c:v>0.19566747572815499</c:v>
                </c:pt>
                <c:pt idx="412">
                  <c:v>0.20416029055689999</c:v>
                </c:pt>
                <c:pt idx="413">
                  <c:v>0.196566666666666</c:v>
                </c:pt>
                <c:pt idx="414">
                  <c:v>0.21001855421686699</c:v>
                </c:pt>
                <c:pt idx="415">
                  <c:v>0.20408004807692301</c:v>
                </c:pt>
                <c:pt idx="416">
                  <c:v>0.18945611510791299</c:v>
                </c:pt>
                <c:pt idx="417">
                  <c:v>0.199813157894736</c:v>
                </c:pt>
                <c:pt idx="418">
                  <c:v>0.198153699284009</c:v>
                </c:pt>
                <c:pt idx="419">
                  <c:v>0.200872142857142</c:v>
                </c:pt>
                <c:pt idx="420">
                  <c:v>0.19153610451306399</c:v>
                </c:pt>
                <c:pt idx="421">
                  <c:v>0.19764075829383801</c:v>
                </c:pt>
                <c:pt idx="422">
                  <c:v>0.18802316784869899</c:v>
                </c:pt>
                <c:pt idx="423">
                  <c:v>0.189767452830188</c:v>
                </c:pt>
                <c:pt idx="424">
                  <c:v>0.19456799999999999</c:v>
                </c:pt>
                <c:pt idx="425">
                  <c:v>0.19267276995305099</c:v>
                </c:pt>
                <c:pt idx="426">
                  <c:v>0.19880843091334799</c:v>
                </c:pt>
                <c:pt idx="427">
                  <c:v>0.19454906542056</c:v>
                </c:pt>
                <c:pt idx="428">
                  <c:v>0.19850745920745899</c:v>
                </c:pt>
                <c:pt idx="429">
                  <c:v>0.19241697674418601</c:v>
                </c:pt>
                <c:pt idx="430">
                  <c:v>0.20440928074245901</c:v>
                </c:pt>
                <c:pt idx="431">
                  <c:v>0.19137986111111099</c:v>
                </c:pt>
                <c:pt idx="432">
                  <c:v>0.19886974595842899</c:v>
                </c:pt>
                <c:pt idx="433">
                  <c:v>0.19680552995391701</c:v>
                </c:pt>
                <c:pt idx="434">
                  <c:v>0.187639310344827</c:v>
                </c:pt>
                <c:pt idx="435">
                  <c:v>0.202504128440366</c:v>
                </c:pt>
                <c:pt idx="436">
                  <c:v>0.19380526315789401</c:v>
                </c:pt>
                <c:pt idx="437">
                  <c:v>0.19419018264840099</c:v>
                </c:pt>
                <c:pt idx="438">
                  <c:v>0.196537585421412</c:v>
                </c:pt>
                <c:pt idx="439">
                  <c:v>0.19686931818181799</c:v>
                </c:pt>
                <c:pt idx="440">
                  <c:v>0.196974603174603</c:v>
                </c:pt>
                <c:pt idx="441">
                  <c:v>0.191427601809954</c:v>
                </c:pt>
                <c:pt idx="442">
                  <c:v>0.19812528216704201</c:v>
                </c:pt>
                <c:pt idx="443">
                  <c:v>0.198677252252252</c:v>
                </c:pt>
                <c:pt idx="444">
                  <c:v>0.19610157303370701</c:v>
                </c:pt>
                <c:pt idx="445">
                  <c:v>0.19490089686098599</c:v>
                </c:pt>
                <c:pt idx="446">
                  <c:v>0.19797427293064801</c:v>
                </c:pt>
                <c:pt idx="447">
                  <c:v>0.19757834821428499</c:v>
                </c:pt>
                <c:pt idx="448">
                  <c:v>0.201790200445434</c:v>
                </c:pt>
                <c:pt idx="449">
                  <c:v>0.196709111111111</c:v>
                </c:pt>
                <c:pt idx="450">
                  <c:v>0.20000620842572001</c:v>
                </c:pt>
                <c:pt idx="451">
                  <c:v>0.200876991150442</c:v>
                </c:pt>
                <c:pt idx="452">
                  <c:v>0.21125629139072799</c:v>
                </c:pt>
                <c:pt idx="453">
                  <c:v>0.19286696035242201</c:v>
                </c:pt>
                <c:pt idx="454">
                  <c:v>0.21449912087911999</c:v>
                </c:pt>
                <c:pt idx="455">
                  <c:v>0.193454824561403</c:v>
                </c:pt>
                <c:pt idx="456">
                  <c:v>0.20086433260393799</c:v>
                </c:pt>
                <c:pt idx="457">
                  <c:v>0.20016703056768501</c:v>
                </c:pt>
                <c:pt idx="458">
                  <c:v>0.191468845315904</c:v>
                </c:pt>
                <c:pt idx="459">
                  <c:v>0.200765434782608</c:v>
                </c:pt>
                <c:pt idx="460">
                  <c:v>0.19921236442516199</c:v>
                </c:pt>
                <c:pt idx="461">
                  <c:v>0.20096125541125501</c:v>
                </c:pt>
                <c:pt idx="462">
                  <c:v>0.21270712742980499</c:v>
                </c:pt>
                <c:pt idx="463">
                  <c:v>0.216940517241379</c:v>
                </c:pt>
                <c:pt idx="464">
                  <c:v>0.20543634408602099</c:v>
                </c:pt>
                <c:pt idx="465">
                  <c:v>0.210142274678111</c:v>
                </c:pt>
                <c:pt idx="466">
                  <c:v>0.22176124197002101</c:v>
                </c:pt>
                <c:pt idx="467">
                  <c:v>0.22242350427350399</c:v>
                </c:pt>
                <c:pt idx="468">
                  <c:v>0.23078933901918899</c:v>
                </c:pt>
                <c:pt idx="469">
                  <c:v>0.200677234042553</c:v>
                </c:pt>
                <c:pt idx="470">
                  <c:v>0.206918046709129</c:v>
                </c:pt>
                <c:pt idx="471">
                  <c:v>0.201890677966101</c:v>
                </c:pt>
                <c:pt idx="472">
                  <c:v>0.19853826638477801</c:v>
                </c:pt>
                <c:pt idx="473">
                  <c:v>0.196027848101265</c:v>
                </c:pt>
                <c:pt idx="474">
                  <c:v>0.234109052631578</c:v>
                </c:pt>
                <c:pt idx="475">
                  <c:v>0.21723592436974701</c:v>
                </c:pt>
                <c:pt idx="476">
                  <c:v>0.20130796645702301</c:v>
                </c:pt>
                <c:pt idx="477">
                  <c:v>0.20365376569037599</c:v>
                </c:pt>
                <c:pt idx="478">
                  <c:v>0.197877661795407</c:v>
                </c:pt>
                <c:pt idx="479">
                  <c:v>0.20366624999999999</c:v>
                </c:pt>
                <c:pt idx="480">
                  <c:v>0.199017671517671</c:v>
                </c:pt>
                <c:pt idx="481">
                  <c:v>0.19609771784232299</c:v>
                </c:pt>
                <c:pt idx="482">
                  <c:v>0.202192753623188</c:v>
                </c:pt>
                <c:pt idx="483">
                  <c:v>0.19862747933884201</c:v>
                </c:pt>
                <c:pt idx="484">
                  <c:v>0.19497752577319499</c:v>
                </c:pt>
                <c:pt idx="485">
                  <c:v>0.19707530864197501</c:v>
                </c:pt>
                <c:pt idx="486">
                  <c:v>0.196637987679671</c:v>
                </c:pt>
                <c:pt idx="487">
                  <c:v>0.19789344262295</c:v>
                </c:pt>
                <c:pt idx="488">
                  <c:v>0.196241922290388</c:v>
                </c:pt>
                <c:pt idx="489">
                  <c:v>0.19479897959183601</c:v>
                </c:pt>
                <c:pt idx="490">
                  <c:v>0.197822810590631</c:v>
                </c:pt>
                <c:pt idx="491">
                  <c:v>0.19748902439024299</c:v>
                </c:pt>
                <c:pt idx="492">
                  <c:v>0.198950304259634</c:v>
                </c:pt>
                <c:pt idx="493">
                  <c:v>0.19155425101214499</c:v>
                </c:pt>
                <c:pt idx="494">
                  <c:v>0.19723090909090901</c:v>
                </c:pt>
                <c:pt idx="495">
                  <c:v>0.20181552419354801</c:v>
                </c:pt>
                <c:pt idx="496">
                  <c:v>0.2009953722334</c:v>
                </c:pt>
                <c:pt idx="497">
                  <c:v>0.201428714859437</c:v>
                </c:pt>
                <c:pt idx="498">
                  <c:v>0.21011362725450899</c:v>
                </c:pt>
                <c:pt idx="499">
                  <c:v>0.21234359999999999</c:v>
                </c:pt>
                <c:pt idx="500">
                  <c:v>0.21758862275449101</c:v>
                </c:pt>
                <c:pt idx="501">
                  <c:v>0.219121912350597</c:v>
                </c:pt>
                <c:pt idx="502">
                  <c:v>0.20657972166998001</c:v>
                </c:pt>
                <c:pt idx="503">
                  <c:v>0.22570337301587301</c:v>
                </c:pt>
                <c:pt idx="504">
                  <c:v>0.209261584158415</c:v>
                </c:pt>
                <c:pt idx="505">
                  <c:v>0.22012411067193599</c:v>
                </c:pt>
                <c:pt idx="506">
                  <c:v>0.20745976331360899</c:v>
                </c:pt>
                <c:pt idx="507">
                  <c:v>0.20580984251968501</c:v>
                </c:pt>
                <c:pt idx="508">
                  <c:v>0.23063909626719001</c:v>
                </c:pt>
                <c:pt idx="509">
                  <c:v>0.227654901960784</c:v>
                </c:pt>
                <c:pt idx="510">
                  <c:v>0.210652250489236</c:v>
                </c:pt>
                <c:pt idx="511">
                  <c:v>0.21746640624999999</c:v>
                </c:pt>
                <c:pt idx="512">
                  <c:v>0.23329844054580801</c:v>
                </c:pt>
                <c:pt idx="513">
                  <c:v>0.223650389105058</c:v>
                </c:pt>
                <c:pt idx="514">
                  <c:v>0.20163495145631</c:v>
                </c:pt>
                <c:pt idx="515">
                  <c:v>0.21208740310077501</c:v>
                </c:pt>
                <c:pt idx="516">
                  <c:v>0.21565299806576399</c:v>
                </c:pt>
                <c:pt idx="517">
                  <c:v>0.216073552123552</c:v>
                </c:pt>
                <c:pt idx="518">
                  <c:v>0.22570886319845801</c:v>
                </c:pt>
                <c:pt idx="519">
                  <c:v>0.22015230769230701</c:v>
                </c:pt>
                <c:pt idx="520">
                  <c:v>0.212101343570057</c:v>
                </c:pt>
                <c:pt idx="521">
                  <c:v>0.21336590038314099</c:v>
                </c:pt>
                <c:pt idx="522">
                  <c:v>0.22001491395793499</c:v>
                </c:pt>
                <c:pt idx="523">
                  <c:v>0.20155114503816701</c:v>
                </c:pt>
                <c:pt idx="524">
                  <c:v>0.20072895238095201</c:v>
                </c:pt>
                <c:pt idx="525">
                  <c:v>0.20224600760456199</c:v>
                </c:pt>
                <c:pt idx="526">
                  <c:v>0.20705901328273199</c:v>
                </c:pt>
                <c:pt idx="527">
                  <c:v>0.20218863636363599</c:v>
                </c:pt>
                <c:pt idx="528">
                  <c:v>0.202526465028355</c:v>
                </c:pt>
                <c:pt idx="529">
                  <c:v>0.21134547169811299</c:v>
                </c:pt>
                <c:pt idx="530">
                  <c:v>0.21259096045197701</c:v>
                </c:pt>
                <c:pt idx="531">
                  <c:v>0.21118101503759301</c:v>
                </c:pt>
                <c:pt idx="532">
                  <c:v>0.20388292682926801</c:v>
                </c:pt>
                <c:pt idx="533">
                  <c:v>0.205597940074906</c:v>
                </c:pt>
                <c:pt idx="534">
                  <c:v>0.198604485981308</c:v>
                </c:pt>
                <c:pt idx="535">
                  <c:v>0.212419589552238</c:v>
                </c:pt>
                <c:pt idx="536">
                  <c:v>0.203017690875232</c:v>
                </c:pt>
                <c:pt idx="537">
                  <c:v>0.21137732342007401</c:v>
                </c:pt>
                <c:pt idx="538">
                  <c:v>0.20555788497217001</c:v>
                </c:pt>
                <c:pt idx="539">
                  <c:v>0.20549685185185099</c:v>
                </c:pt>
                <c:pt idx="540">
                  <c:v>0.201698336414048</c:v>
                </c:pt>
                <c:pt idx="541">
                  <c:v>0.20326586715867101</c:v>
                </c:pt>
                <c:pt idx="542">
                  <c:v>0.20489797421731101</c:v>
                </c:pt>
                <c:pt idx="543">
                  <c:v>0.198089705882352</c:v>
                </c:pt>
                <c:pt idx="544">
                  <c:v>0.19814495412843999</c:v>
                </c:pt>
                <c:pt idx="545">
                  <c:v>0.205861172161172</c:v>
                </c:pt>
                <c:pt idx="546">
                  <c:v>0.20239012797074901</c:v>
                </c:pt>
                <c:pt idx="547">
                  <c:v>0.19942572992700699</c:v>
                </c:pt>
                <c:pt idx="548">
                  <c:v>0.20029708561019999</c:v>
                </c:pt>
                <c:pt idx="549">
                  <c:v>0.19657181818181799</c:v>
                </c:pt>
                <c:pt idx="550">
                  <c:v>0.204947731397459</c:v>
                </c:pt>
                <c:pt idx="551">
                  <c:v>0.205293297101449</c:v>
                </c:pt>
                <c:pt idx="552">
                  <c:v>0.20734864376130199</c:v>
                </c:pt>
                <c:pt idx="553">
                  <c:v>0.20335415162454801</c:v>
                </c:pt>
                <c:pt idx="554">
                  <c:v>0.20090702702702701</c:v>
                </c:pt>
                <c:pt idx="555">
                  <c:v>0.20267895683453199</c:v>
                </c:pt>
                <c:pt idx="556">
                  <c:v>0.21035457809694699</c:v>
                </c:pt>
                <c:pt idx="557">
                  <c:v>0.21374802867383499</c:v>
                </c:pt>
                <c:pt idx="558">
                  <c:v>0.208378533094812</c:v>
                </c:pt>
                <c:pt idx="559">
                  <c:v>0.20480785714285701</c:v>
                </c:pt>
                <c:pt idx="560">
                  <c:v>0.20430035650623801</c:v>
                </c:pt>
                <c:pt idx="561">
                  <c:v>0.21432651245551601</c:v>
                </c:pt>
                <c:pt idx="562">
                  <c:v>0.20352539964475999</c:v>
                </c:pt>
                <c:pt idx="563">
                  <c:v>0.201453191489361</c:v>
                </c:pt>
                <c:pt idx="564">
                  <c:v>0.20581946902654799</c:v>
                </c:pt>
                <c:pt idx="565">
                  <c:v>0.19884628975265001</c:v>
                </c:pt>
                <c:pt idx="566">
                  <c:v>0.20662821869488501</c:v>
                </c:pt>
                <c:pt idx="567">
                  <c:v>0.212986971830985</c:v>
                </c:pt>
                <c:pt idx="568">
                  <c:v>0.205605799648506</c:v>
                </c:pt>
                <c:pt idx="569">
                  <c:v>0.20274228070175401</c:v>
                </c:pt>
                <c:pt idx="570">
                  <c:v>0.21404711033274901</c:v>
                </c:pt>
                <c:pt idx="571">
                  <c:v>0.20429353146853099</c:v>
                </c:pt>
                <c:pt idx="572">
                  <c:v>0.217741361256544</c:v>
                </c:pt>
                <c:pt idx="573">
                  <c:v>0.21467125435539999</c:v>
                </c:pt>
                <c:pt idx="574">
                  <c:v>0.21892869565217299</c:v>
                </c:pt>
                <c:pt idx="575">
                  <c:v>0.210260069444444</c:v>
                </c:pt>
                <c:pt idx="576">
                  <c:v>0.205417850953206</c:v>
                </c:pt>
                <c:pt idx="577">
                  <c:v>0.21296608996539701</c:v>
                </c:pt>
                <c:pt idx="578">
                  <c:v>0.20714749568221</c:v>
                </c:pt>
                <c:pt idx="579">
                  <c:v>0.209577758620689</c:v>
                </c:pt>
                <c:pt idx="580">
                  <c:v>0.21171635111876</c:v>
                </c:pt>
                <c:pt idx="581">
                  <c:v>0.20446116838487899</c:v>
                </c:pt>
                <c:pt idx="582">
                  <c:v>0.214915951972555</c:v>
                </c:pt>
                <c:pt idx="583">
                  <c:v>0.21920102739726</c:v>
                </c:pt>
                <c:pt idx="584">
                  <c:v>0.21508324786324701</c:v>
                </c:pt>
                <c:pt idx="585">
                  <c:v>0.20530699658703</c:v>
                </c:pt>
                <c:pt idx="586">
                  <c:v>0.203506303236797</c:v>
                </c:pt>
                <c:pt idx="587">
                  <c:v>0.21212976190476099</c:v>
                </c:pt>
                <c:pt idx="588">
                  <c:v>0.206414261460101</c:v>
                </c:pt>
                <c:pt idx="589">
                  <c:v>0.20621644067796599</c:v>
                </c:pt>
                <c:pt idx="590">
                  <c:v>0.21226683587140399</c:v>
                </c:pt>
                <c:pt idx="591">
                  <c:v>0.20538547297297199</c:v>
                </c:pt>
                <c:pt idx="592">
                  <c:v>0.21644047217537901</c:v>
                </c:pt>
                <c:pt idx="593">
                  <c:v>0.209575084175084</c:v>
                </c:pt>
                <c:pt idx="594">
                  <c:v>0.21150470588235201</c:v>
                </c:pt>
                <c:pt idx="595">
                  <c:v>0.21953271812080499</c:v>
                </c:pt>
                <c:pt idx="596">
                  <c:v>0.21002026800670001</c:v>
                </c:pt>
                <c:pt idx="597">
                  <c:v>0.21236672240802601</c:v>
                </c:pt>
                <c:pt idx="598">
                  <c:v>0.212512353923205</c:v>
                </c:pt>
                <c:pt idx="599">
                  <c:v>0.21203749999999999</c:v>
                </c:pt>
                <c:pt idx="600">
                  <c:v>0.21441447587354401</c:v>
                </c:pt>
                <c:pt idx="601">
                  <c:v>0.21022857142857099</c:v>
                </c:pt>
                <c:pt idx="602">
                  <c:v>0.20832238805970099</c:v>
                </c:pt>
                <c:pt idx="603">
                  <c:v>0.20758211920529801</c:v>
                </c:pt>
                <c:pt idx="604">
                  <c:v>0.21321206611570201</c:v>
                </c:pt>
                <c:pt idx="605">
                  <c:v>0.21890693069306899</c:v>
                </c:pt>
                <c:pt idx="606">
                  <c:v>0.215675453047775</c:v>
                </c:pt>
                <c:pt idx="607">
                  <c:v>0.209932401315789</c:v>
                </c:pt>
                <c:pt idx="608">
                  <c:v>0.21104729064039399</c:v>
                </c:pt>
                <c:pt idx="609">
                  <c:v>0.204807213114754</c:v>
                </c:pt>
                <c:pt idx="610">
                  <c:v>0.21641702127659501</c:v>
                </c:pt>
                <c:pt idx="611">
                  <c:v>0.20434166666666601</c:v>
                </c:pt>
                <c:pt idx="612">
                  <c:v>0.21321223491027699</c:v>
                </c:pt>
                <c:pt idx="613">
                  <c:v>0.21378127035830599</c:v>
                </c:pt>
                <c:pt idx="614">
                  <c:v>0.221128292682926</c:v>
                </c:pt>
                <c:pt idx="615">
                  <c:v>0.210033279220779</c:v>
                </c:pt>
                <c:pt idx="616">
                  <c:v>0.21410988654781199</c:v>
                </c:pt>
                <c:pt idx="617">
                  <c:v>0.213547734627831</c:v>
                </c:pt>
                <c:pt idx="618">
                  <c:v>0.21005654281098499</c:v>
                </c:pt>
                <c:pt idx="619">
                  <c:v>0.210607903225806</c:v>
                </c:pt>
                <c:pt idx="620">
                  <c:v>0.20590563607085299</c:v>
                </c:pt>
                <c:pt idx="621">
                  <c:v>0.21106479099678399</c:v>
                </c:pt>
                <c:pt idx="622">
                  <c:v>0.214032744783306</c:v>
                </c:pt>
                <c:pt idx="623">
                  <c:v>0.21035048076922999</c:v>
                </c:pt>
                <c:pt idx="624">
                  <c:v>0.21778655999999999</c:v>
                </c:pt>
                <c:pt idx="625">
                  <c:v>0.21563961661341799</c:v>
                </c:pt>
                <c:pt idx="626">
                  <c:v>0.212238755980861</c:v>
                </c:pt>
                <c:pt idx="627">
                  <c:v>0.20338089171974499</c:v>
                </c:pt>
                <c:pt idx="628">
                  <c:v>0.21690842607313099</c:v>
                </c:pt>
                <c:pt idx="629">
                  <c:v>0.21394206349206299</c:v>
                </c:pt>
                <c:pt idx="630">
                  <c:v>0.221888431061806</c:v>
                </c:pt>
                <c:pt idx="631">
                  <c:v>0.20954857594936699</c:v>
                </c:pt>
                <c:pt idx="632">
                  <c:v>0.22489968404423299</c:v>
                </c:pt>
                <c:pt idx="633">
                  <c:v>0.21908927444794901</c:v>
                </c:pt>
                <c:pt idx="634">
                  <c:v>0.21713086614173199</c:v>
                </c:pt>
                <c:pt idx="635">
                  <c:v>0.20815267295597401</c:v>
                </c:pt>
                <c:pt idx="636">
                  <c:v>0.20961098901098901</c:v>
                </c:pt>
                <c:pt idx="637">
                  <c:v>0.222411912225705</c:v>
                </c:pt>
                <c:pt idx="638">
                  <c:v>0.211954147104851</c:v>
                </c:pt>
                <c:pt idx="639">
                  <c:v>0.21788015625000001</c:v>
                </c:pt>
                <c:pt idx="640">
                  <c:v>0.209449765990639</c:v>
                </c:pt>
                <c:pt idx="641">
                  <c:v>0.214819158878504</c:v>
                </c:pt>
                <c:pt idx="642">
                  <c:v>0.21329051321928399</c:v>
                </c:pt>
                <c:pt idx="643">
                  <c:v>0.20946273291925399</c:v>
                </c:pt>
                <c:pt idx="644">
                  <c:v>0.216366046511627</c:v>
                </c:pt>
                <c:pt idx="645">
                  <c:v>0.21136950464396201</c:v>
                </c:pt>
                <c:pt idx="646">
                  <c:v>0.21381344667697</c:v>
                </c:pt>
                <c:pt idx="647">
                  <c:v>0.214787808641975</c:v>
                </c:pt>
                <c:pt idx="648">
                  <c:v>0.21934776579352799</c:v>
                </c:pt>
                <c:pt idx="649">
                  <c:v>0.20722661538461501</c:v>
                </c:pt>
                <c:pt idx="650">
                  <c:v>0.218983870967741</c:v>
                </c:pt>
                <c:pt idx="651">
                  <c:v>0.21122852760736099</c:v>
                </c:pt>
                <c:pt idx="652">
                  <c:v>0.21951883614088799</c:v>
                </c:pt>
                <c:pt idx="653">
                  <c:v>0.218550611620795</c:v>
                </c:pt>
                <c:pt idx="654">
                  <c:v>0.22515923664122101</c:v>
                </c:pt>
                <c:pt idx="655">
                  <c:v>0.21825426829268199</c:v>
                </c:pt>
                <c:pt idx="656">
                  <c:v>0.218328919330289</c:v>
                </c:pt>
                <c:pt idx="657">
                  <c:v>0.21449924012158</c:v>
                </c:pt>
                <c:pt idx="658">
                  <c:v>0.210234142640364</c:v>
                </c:pt>
                <c:pt idx="659">
                  <c:v>0.22250106060606001</c:v>
                </c:pt>
                <c:pt idx="660">
                  <c:v>0.214731316187594</c:v>
                </c:pt>
                <c:pt idx="661">
                  <c:v>0.21634320241691801</c:v>
                </c:pt>
                <c:pt idx="662">
                  <c:v>0.22113665158370999</c:v>
                </c:pt>
                <c:pt idx="663">
                  <c:v>0.22962304216867399</c:v>
                </c:pt>
                <c:pt idx="664">
                  <c:v>0.214658947368421</c:v>
                </c:pt>
                <c:pt idx="665">
                  <c:v>0.21654084084083999</c:v>
                </c:pt>
                <c:pt idx="666">
                  <c:v>0.22635517241379299</c:v>
                </c:pt>
                <c:pt idx="667">
                  <c:v>0.21895134730538901</c:v>
                </c:pt>
                <c:pt idx="668">
                  <c:v>0.219556651718983</c:v>
                </c:pt>
                <c:pt idx="669">
                  <c:v>0.21452477611940299</c:v>
                </c:pt>
                <c:pt idx="670">
                  <c:v>0.20720521609538001</c:v>
                </c:pt>
                <c:pt idx="671">
                  <c:v>0.20795773809523799</c:v>
                </c:pt>
                <c:pt idx="672">
                  <c:v>0.22893625557206501</c:v>
                </c:pt>
                <c:pt idx="673">
                  <c:v>0.211159198813056</c:v>
                </c:pt>
                <c:pt idx="674">
                  <c:v>0.21055688888888799</c:v>
                </c:pt>
                <c:pt idx="675">
                  <c:v>0.214641420118343</c:v>
                </c:pt>
                <c:pt idx="676">
                  <c:v>0.22149217134416499</c:v>
                </c:pt>
                <c:pt idx="677">
                  <c:v>0.21353480825958701</c:v>
                </c:pt>
                <c:pt idx="678">
                  <c:v>0.21682974963181101</c:v>
                </c:pt>
                <c:pt idx="679">
                  <c:v>0.216166176470588</c:v>
                </c:pt>
                <c:pt idx="680">
                  <c:v>0.21692070484581499</c:v>
                </c:pt>
                <c:pt idx="681">
                  <c:v>0.21539149560117299</c:v>
                </c:pt>
                <c:pt idx="682">
                  <c:v>0.230166325036603</c:v>
                </c:pt>
                <c:pt idx="683">
                  <c:v>0.21543216374269</c:v>
                </c:pt>
                <c:pt idx="684">
                  <c:v>0.22236131386861299</c:v>
                </c:pt>
                <c:pt idx="685">
                  <c:v>0.21930612244897901</c:v>
                </c:pt>
                <c:pt idx="686">
                  <c:v>0.21839781659388599</c:v>
                </c:pt>
                <c:pt idx="687">
                  <c:v>0.21620421511627899</c:v>
                </c:pt>
                <c:pt idx="688">
                  <c:v>0.21701320754716899</c:v>
                </c:pt>
                <c:pt idx="689">
                  <c:v>0.21295811594202799</c:v>
                </c:pt>
                <c:pt idx="690">
                  <c:v>0.22845383502170699</c:v>
                </c:pt>
                <c:pt idx="691">
                  <c:v>0.229995231213872</c:v>
                </c:pt>
                <c:pt idx="692">
                  <c:v>0.22131067821067801</c:v>
                </c:pt>
                <c:pt idx="693">
                  <c:v>0.21742997118155599</c:v>
                </c:pt>
                <c:pt idx="694">
                  <c:v>0.22223021582733801</c:v>
                </c:pt>
                <c:pt idx="695">
                  <c:v>0.21689224137931001</c:v>
                </c:pt>
                <c:pt idx="696">
                  <c:v>0.230057388809182</c:v>
                </c:pt>
                <c:pt idx="697">
                  <c:v>0.218384670487106</c:v>
                </c:pt>
                <c:pt idx="698">
                  <c:v>0.22159284692417699</c:v>
                </c:pt>
                <c:pt idx="699">
                  <c:v>0.22272399999999901</c:v>
                </c:pt>
                <c:pt idx="700">
                  <c:v>0.23325449358059899</c:v>
                </c:pt>
                <c:pt idx="701">
                  <c:v>0.21907207977207899</c:v>
                </c:pt>
                <c:pt idx="702">
                  <c:v>0.22163357041251699</c:v>
                </c:pt>
                <c:pt idx="703">
                  <c:v>0.209576420454545</c:v>
                </c:pt>
                <c:pt idx="704">
                  <c:v>0.22390397163120501</c:v>
                </c:pt>
                <c:pt idx="705">
                  <c:v>0.219349433427762</c:v>
                </c:pt>
                <c:pt idx="706">
                  <c:v>0.21836251768033901</c:v>
                </c:pt>
                <c:pt idx="707">
                  <c:v>0.22144392655367201</c:v>
                </c:pt>
                <c:pt idx="708">
                  <c:v>0.23081495063469601</c:v>
                </c:pt>
                <c:pt idx="709">
                  <c:v>0.22312746478873199</c:v>
                </c:pt>
                <c:pt idx="710">
                  <c:v>0.21931462728551299</c:v>
                </c:pt>
                <c:pt idx="711">
                  <c:v>0.211238483146067</c:v>
                </c:pt>
                <c:pt idx="712">
                  <c:v>0.21471725105189299</c:v>
                </c:pt>
                <c:pt idx="713">
                  <c:v>0.219403361344537</c:v>
                </c:pt>
                <c:pt idx="714">
                  <c:v>0.22210741258741201</c:v>
                </c:pt>
                <c:pt idx="715">
                  <c:v>0.22260628491620099</c:v>
                </c:pt>
                <c:pt idx="716">
                  <c:v>0.22258423988842399</c:v>
                </c:pt>
                <c:pt idx="717">
                  <c:v>0.23370222841225599</c:v>
                </c:pt>
                <c:pt idx="718">
                  <c:v>0.22175132127955399</c:v>
                </c:pt>
                <c:pt idx="719">
                  <c:v>0.21387208333333299</c:v>
                </c:pt>
                <c:pt idx="720">
                  <c:v>0.220126629680998</c:v>
                </c:pt>
                <c:pt idx="721">
                  <c:v>0.222645844875346</c:v>
                </c:pt>
                <c:pt idx="722">
                  <c:v>0.237281327800829</c:v>
                </c:pt>
                <c:pt idx="723">
                  <c:v>0.21778770718231999</c:v>
                </c:pt>
                <c:pt idx="724">
                  <c:v>0.22376068965517201</c:v>
                </c:pt>
                <c:pt idx="725">
                  <c:v>0.22241873278236901</c:v>
                </c:pt>
                <c:pt idx="726">
                  <c:v>0.23162283356258501</c:v>
                </c:pt>
                <c:pt idx="727">
                  <c:v>0.21589381868131799</c:v>
                </c:pt>
                <c:pt idx="728">
                  <c:v>0.22249149519890199</c:v>
                </c:pt>
                <c:pt idx="729">
                  <c:v>0.213884246575342</c:v>
                </c:pt>
                <c:pt idx="730">
                  <c:v>0.22823761969904199</c:v>
                </c:pt>
                <c:pt idx="731">
                  <c:v>0.212993715846994</c:v>
                </c:pt>
                <c:pt idx="732">
                  <c:v>0.21792510231923601</c:v>
                </c:pt>
                <c:pt idx="733">
                  <c:v>0.21947506811989101</c:v>
                </c:pt>
                <c:pt idx="734">
                  <c:v>0.23339210884353701</c:v>
                </c:pt>
                <c:pt idx="735">
                  <c:v>0.22004008152173901</c:v>
                </c:pt>
                <c:pt idx="736">
                  <c:v>0.22456743554952499</c:v>
                </c:pt>
                <c:pt idx="737">
                  <c:v>0.221076964769647</c:v>
                </c:pt>
                <c:pt idx="738">
                  <c:v>0.225567794316644</c:v>
                </c:pt>
                <c:pt idx="739">
                  <c:v>0.21817135135135099</c:v>
                </c:pt>
                <c:pt idx="740">
                  <c:v>0.22513373819163199</c:v>
                </c:pt>
                <c:pt idx="741">
                  <c:v>0.222145552560646</c:v>
                </c:pt>
                <c:pt idx="742">
                  <c:v>0.21614226110363299</c:v>
                </c:pt>
                <c:pt idx="743">
                  <c:v>0.23297459677419299</c:v>
                </c:pt>
                <c:pt idx="744">
                  <c:v>0.223306979865771</c:v>
                </c:pt>
                <c:pt idx="745">
                  <c:v>0.21627091152815001</c:v>
                </c:pt>
                <c:pt idx="746">
                  <c:v>0.220807362784471</c:v>
                </c:pt>
                <c:pt idx="747">
                  <c:v>0.225658155080213</c:v>
                </c:pt>
                <c:pt idx="748">
                  <c:v>0.22376248331108101</c:v>
                </c:pt>
                <c:pt idx="749">
                  <c:v>0.234542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67-4C39-B04C-79D8EA7C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61104"/>
        <c:axId val="484665808"/>
      </c:lineChart>
      <c:catAx>
        <c:axId val="48466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665808"/>
        <c:crosses val="autoZero"/>
        <c:auto val="1"/>
        <c:lblAlgn val="ctr"/>
        <c:lblOffset val="100"/>
        <c:noMultiLvlLbl val="0"/>
      </c:catAx>
      <c:valAx>
        <c:axId val="4846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6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0.16</c:v>
                </c:pt>
                <c:pt idx="1">
                  <c:v>0.16500000000000001</c:v>
                </c:pt>
                <c:pt idx="2">
                  <c:v>0.16666700000000001</c:v>
                </c:pt>
                <c:pt idx="3">
                  <c:v>0.17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0.16142899999999999</c:v>
                </c:pt>
                <c:pt idx="7">
                  <c:v>0.16250000000000001</c:v>
                </c:pt>
                <c:pt idx="8">
                  <c:v>0.16333300000000001</c:v>
                </c:pt>
                <c:pt idx="9">
                  <c:v>0.16300000000000001</c:v>
                </c:pt>
                <c:pt idx="10">
                  <c:v>0.16272700000000001</c:v>
                </c:pt>
                <c:pt idx="11">
                  <c:v>0.16583300000000001</c:v>
                </c:pt>
                <c:pt idx="12">
                  <c:v>0.166154</c:v>
                </c:pt>
                <c:pt idx="13">
                  <c:v>0.165714</c:v>
                </c:pt>
                <c:pt idx="14">
                  <c:v>0.16733300000000001</c:v>
                </c:pt>
                <c:pt idx="15">
                  <c:v>0.16750000000000001</c:v>
                </c:pt>
                <c:pt idx="16">
                  <c:v>0.168235</c:v>
                </c:pt>
                <c:pt idx="17">
                  <c:v>0.16833300000000001</c:v>
                </c:pt>
                <c:pt idx="18">
                  <c:v>0.16789499999999999</c:v>
                </c:pt>
                <c:pt idx="19">
                  <c:v>0.16800000000000001</c:v>
                </c:pt>
                <c:pt idx="20">
                  <c:v>0.16809499999999999</c:v>
                </c:pt>
                <c:pt idx="21">
                  <c:v>0.169545</c:v>
                </c:pt>
                <c:pt idx="22">
                  <c:v>0.17</c:v>
                </c:pt>
                <c:pt idx="23">
                  <c:v>0.17041700000000001</c:v>
                </c:pt>
                <c:pt idx="24">
                  <c:v>0.17199999999999999</c:v>
                </c:pt>
                <c:pt idx="25">
                  <c:v>0.17307700000000001</c:v>
                </c:pt>
                <c:pt idx="26">
                  <c:v>0.17333299999999999</c:v>
                </c:pt>
                <c:pt idx="27">
                  <c:v>0.17607100000000001</c:v>
                </c:pt>
                <c:pt idx="28">
                  <c:v>0.17413799999999999</c:v>
                </c:pt>
                <c:pt idx="29">
                  <c:v>0.17399999999999999</c:v>
                </c:pt>
                <c:pt idx="30">
                  <c:v>0.173871</c:v>
                </c:pt>
                <c:pt idx="31">
                  <c:v>0.17718700000000001</c:v>
                </c:pt>
                <c:pt idx="32">
                  <c:v>0.175152</c:v>
                </c:pt>
                <c:pt idx="33">
                  <c:v>0.17558799999999999</c:v>
                </c:pt>
                <c:pt idx="34">
                  <c:v>0.17571400000000001</c:v>
                </c:pt>
                <c:pt idx="35">
                  <c:v>0.17611099999999999</c:v>
                </c:pt>
                <c:pt idx="36">
                  <c:v>0.176757</c:v>
                </c:pt>
                <c:pt idx="37">
                  <c:v>0.17657900000000001</c:v>
                </c:pt>
                <c:pt idx="38">
                  <c:v>0.17666699999999999</c:v>
                </c:pt>
                <c:pt idx="39">
                  <c:v>0.17699999999999999</c:v>
                </c:pt>
                <c:pt idx="40">
                  <c:v>0.177317</c:v>
                </c:pt>
                <c:pt idx="41">
                  <c:v>0.17833299999999999</c:v>
                </c:pt>
                <c:pt idx="42">
                  <c:v>0.177674</c:v>
                </c:pt>
                <c:pt idx="43">
                  <c:v>0.177955</c:v>
                </c:pt>
                <c:pt idx="44">
                  <c:v>0.17866699999999999</c:v>
                </c:pt>
                <c:pt idx="45">
                  <c:v>0.178478</c:v>
                </c:pt>
                <c:pt idx="46">
                  <c:v>0.17893600000000001</c:v>
                </c:pt>
                <c:pt idx="47">
                  <c:v>0.17854200000000001</c:v>
                </c:pt>
                <c:pt idx="48">
                  <c:v>0.17857100000000001</c:v>
                </c:pt>
                <c:pt idx="49">
                  <c:v>0.17879999999999999</c:v>
                </c:pt>
                <c:pt idx="50">
                  <c:v>0.17902000000000001</c:v>
                </c:pt>
                <c:pt idx="51">
                  <c:v>0.179615</c:v>
                </c:pt>
                <c:pt idx="52">
                  <c:v>0.17924499999999999</c:v>
                </c:pt>
                <c:pt idx="53">
                  <c:v>0.179259</c:v>
                </c:pt>
                <c:pt idx="54">
                  <c:v>0.17927299999999999</c:v>
                </c:pt>
                <c:pt idx="55">
                  <c:v>0.178929</c:v>
                </c:pt>
                <c:pt idx="56">
                  <c:v>0.17982500000000001</c:v>
                </c:pt>
                <c:pt idx="57">
                  <c:v>0.180172</c:v>
                </c:pt>
                <c:pt idx="58">
                  <c:v>0.180339</c:v>
                </c:pt>
                <c:pt idx="59">
                  <c:v>0.18049999999999999</c:v>
                </c:pt>
                <c:pt idx="60">
                  <c:v>0.18098400000000001</c:v>
                </c:pt>
                <c:pt idx="61">
                  <c:v>0.180645</c:v>
                </c:pt>
                <c:pt idx="62">
                  <c:v>0.180952</c:v>
                </c:pt>
                <c:pt idx="63">
                  <c:v>0.1825</c:v>
                </c:pt>
                <c:pt idx="64">
                  <c:v>0.18138499999999999</c:v>
                </c:pt>
                <c:pt idx="65">
                  <c:v>0.18181800000000001</c:v>
                </c:pt>
                <c:pt idx="66">
                  <c:v>0.181642</c:v>
                </c:pt>
                <c:pt idx="67">
                  <c:v>0.18176500000000001</c:v>
                </c:pt>
                <c:pt idx="68">
                  <c:v>0.182174</c:v>
                </c:pt>
                <c:pt idx="69">
                  <c:v>0.18185699999999999</c:v>
                </c:pt>
                <c:pt idx="70">
                  <c:v>0.18295800000000001</c:v>
                </c:pt>
                <c:pt idx="71">
                  <c:v>0.182778</c:v>
                </c:pt>
                <c:pt idx="72">
                  <c:v>0.18301400000000001</c:v>
                </c:pt>
                <c:pt idx="73">
                  <c:v>0.18310799999999999</c:v>
                </c:pt>
                <c:pt idx="74">
                  <c:v>0.18360000000000001</c:v>
                </c:pt>
                <c:pt idx="75">
                  <c:v>0.18355299999999999</c:v>
                </c:pt>
                <c:pt idx="76">
                  <c:v>0.18363599999999999</c:v>
                </c:pt>
                <c:pt idx="77">
                  <c:v>0.183974</c:v>
                </c:pt>
                <c:pt idx="78">
                  <c:v>0.183671</c:v>
                </c:pt>
                <c:pt idx="79">
                  <c:v>0.18837499999999999</c:v>
                </c:pt>
                <c:pt idx="80">
                  <c:v>0.183333</c:v>
                </c:pt>
                <c:pt idx="81">
                  <c:v>0.18585399999999999</c:v>
                </c:pt>
                <c:pt idx="82">
                  <c:v>0.18421699999999999</c:v>
                </c:pt>
                <c:pt idx="83">
                  <c:v>0.18571399999999999</c:v>
                </c:pt>
                <c:pt idx="84">
                  <c:v>0.18588199999999999</c:v>
                </c:pt>
                <c:pt idx="85">
                  <c:v>0.18546499999999999</c:v>
                </c:pt>
                <c:pt idx="86">
                  <c:v>0.18551699999999999</c:v>
                </c:pt>
                <c:pt idx="87">
                  <c:v>0.18590899999999999</c:v>
                </c:pt>
                <c:pt idx="88">
                  <c:v>0.18561800000000001</c:v>
                </c:pt>
                <c:pt idx="89">
                  <c:v>0.186</c:v>
                </c:pt>
                <c:pt idx="90">
                  <c:v>0.18670300000000001</c:v>
                </c:pt>
                <c:pt idx="91">
                  <c:v>0.185978</c:v>
                </c:pt>
                <c:pt idx="92">
                  <c:v>0.18602199999999999</c:v>
                </c:pt>
                <c:pt idx="93">
                  <c:v>0.18712799999999999</c:v>
                </c:pt>
                <c:pt idx="94">
                  <c:v>0.18557899999999999</c:v>
                </c:pt>
                <c:pt idx="95">
                  <c:v>0.18593799999999999</c:v>
                </c:pt>
                <c:pt idx="96">
                  <c:v>0.18597900000000001</c:v>
                </c:pt>
                <c:pt idx="97">
                  <c:v>0.18765299999999999</c:v>
                </c:pt>
                <c:pt idx="98">
                  <c:v>0.186667</c:v>
                </c:pt>
                <c:pt idx="99">
                  <c:v>0.187</c:v>
                </c:pt>
                <c:pt idx="100">
                  <c:v>0.18722800000000001</c:v>
                </c:pt>
                <c:pt idx="101">
                  <c:v>0.18715699999999999</c:v>
                </c:pt>
                <c:pt idx="102">
                  <c:v>0.187282</c:v>
                </c:pt>
                <c:pt idx="103">
                  <c:v>0.18740399999999999</c:v>
                </c:pt>
                <c:pt idx="104">
                  <c:v>0.187143</c:v>
                </c:pt>
                <c:pt idx="105">
                  <c:v>0.18726400000000001</c:v>
                </c:pt>
                <c:pt idx="106">
                  <c:v>0.18738299999999999</c:v>
                </c:pt>
                <c:pt idx="107">
                  <c:v>0.18824099999999999</c:v>
                </c:pt>
                <c:pt idx="108">
                  <c:v>0.18807299999999999</c:v>
                </c:pt>
                <c:pt idx="109">
                  <c:v>0.18818199999999999</c:v>
                </c:pt>
                <c:pt idx="110">
                  <c:v>0.18936900000000001</c:v>
                </c:pt>
                <c:pt idx="111">
                  <c:v>0.187857</c:v>
                </c:pt>
                <c:pt idx="112">
                  <c:v>0.189912</c:v>
                </c:pt>
                <c:pt idx="113">
                  <c:v>0.18850900000000001</c:v>
                </c:pt>
                <c:pt idx="114">
                  <c:v>0.18887000000000001</c:v>
                </c:pt>
                <c:pt idx="115">
                  <c:v>0.189138</c:v>
                </c:pt>
                <c:pt idx="116">
                  <c:v>0.188889</c:v>
                </c:pt>
                <c:pt idx="117">
                  <c:v>0.18898300000000001</c:v>
                </c:pt>
                <c:pt idx="118">
                  <c:v>0.18907599999999999</c:v>
                </c:pt>
                <c:pt idx="119">
                  <c:v>0.189083</c:v>
                </c:pt>
                <c:pt idx="120">
                  <c:v>0.18917400000000001</c:v>
                </c:pt>
                <c:pt idx="121">
                  <c:v>0.18950800000000001</c:v>
                </c:pt>
                <c:pt idx="122">
                  <c:v>0.18975600000000001</c:v>
                </c:pt>
                <c:pt idx="123">
                  <c:v>0.18895200000000001</c:v>
                </c:pt>
                <c:pt idx="124">
                  <c:v>0.18872</c:v>
                </c:pt>
                <c:pt idx="125">
                  <c:v>0.19</c:v>
                </c:pt>
                <c:pt idx="126">
                  <c:v>0.19023599999999999</c:v>
                </c:pt>
                <c:pt idx="127">
                  <c:v>0.19054699999999999</c:v>
                </c:pt>
                <c:pt idx="128">
                  <c:v>0.19131799999999999</c:v>
                </c:pt>
                <c:pt idx="129">
                  <c:v>0.190308</c:v>
                </c:pt>
                <c:pt idx="130">
                  <c:v>0.190305</c:v>
                </c:pt>
                <c:pt idx="131">
                  <c:v>0.19068199999999999</c:v>
                </c:pt>
                <c:pt idx="132">
                  <c:v>0.19090199999999999</c:v>
                </c:pt>
                <c:pt idx="133">
                  <c:v>0.19156699999999999</c:v>
                </c:pt>
                <c:pt idx="134">
                  <c:v>0.192963</c:v>
                </c:pt>
                <c:pt idx="135">
                  <c:v>0.190882</c:v>
                </c:pt>
                <c:pt idx="136">
                  <c:v>0.191022</c:v>
                </c:pt>
                <c:pt idx="137">
                  <c:v>0.19195699999999999</c:v>
                </c:pt>
                <c:pt idx="138">
                  <c:v>0.192158</c:v>
                </c:pt>
                <c:pt idx="139">
                  <c:v>0.19228600000000001</c:v>
                </c:pt>
                <c:pt idx="140">
                  <c:v>0.191773</c:v>
                </c:pt>
                <c:pt idx="141">
                  <c:v>0.19147900000000001</c:v>
                </c:pt>
                <c:pt idx="142">
                  <c:v>0.19223799999999999</c:v>
                </c:pt>
                <c:pt idx="143">
                  <c:v>0.19145799999999999</c:v>
                </c:pt>
                <c:pt idx="144">
                  <c:v>0.19206899999999999</c:v>
                </c:pt>
                <c:pt idx="145">
                  <c:v>0.193082</c:v>
                </c:pt>
                <c:pt idx="146">
                  <c:v>0.19183700000000001</c:v>
                </c:pt>
                <c:pt idx="147">
                  <c:v>0.19195899999999999</c:v>
                </c:pt>
                <c:pt idx="148">
                  <c:v>0.19214800000000001</c:v>
                </c:pt>
                <c:pt idx="149">
                  <c:v>0.19206699999999999</c:v>
                </c:pt>
                <c:pt idx="150">
                  <c:v>0.192583</c:v>
                </c:pt>
                <c:pt idx="151">
                  <c:v>0.191053</c:v>
                </c:pt>
                <c:pt idx="152">
                  <c:v>0.192549</c:v>
                </c:pt>
                <c:pt idx="153">
                  <c:v>0.19298699999999999</c:v>
                </c:pt>
                <c:pt idx="154">
                  <c:v>0.192774</c:v>
                </c:pt>
                <c:pt idx="155">
                  <c:v>0.19339700000000001</c:v>
                </c:pt>
                <c:pt idx="156">
                  <c:v>0.192548</c:v>
                </c:pt>
                <c:pt idx="157">
                  <c:v>0.192658</c:v>
                </c:pt>
                <c:pt idx="158">
                  <c:v>0.19270399999999999</c:v>
                </c:pt>
                <c:pt idx="159">
                  <c:v>0.193188</c:v>
                </c:pt>
                <c:pt idx="160">
                  <c:v>0.19267100000000001</c:v>
                </c:pt>
                <c:pt idx="161">
                  <c:v>0.192963</c:v>
                </c:pt>
                <c:pt idx="162">
                  <c:v>0.193436</c:v>
                </c:pt>
                <c:pt idx="163">
                  <c:v>0.19347600000000001</c:v>
                </c:pt>
                <c:pt idx="164">
                  <c:v>0.19321199999999999</c:v>
                </c:pt>
                <c:pt idx="165">
                  <c:v>0.19373499999999999</c:v>
                </c:pt>
                <c:pt idx="166">
                  <c:v>0.193353</c:v>
                </c:pt>
                <c:pt idx="167">
                  <c:v>0.19351199999999999</c:v>
                </c:pt>
                <c:pt idx="168">
                  <c:v>0.19378699999999999</c:v>
                </c:pt>
                <c:pt idx="169">
                  <c:v>0.19405900000000001</c:v>
                </c:pt>
                <c:pt idx="170">
                  <c:v>0.19251499999999999</c:v>
                </c:pt>
                <c:pt idx="171">
                  <c:v>0.19220899999999999</c:v>
                </c:pt>
                <c:pt idx="172">
                  <c:v>0.19231200000000001</c:v>
                </c:pt>
                <c:pt idx="173">
                  <c:v>0.19413800000000001</c:v>
                </c:pt>
                <c:pt idx="174">
                  <c:v>0.192686</c:v>
                </c:pt>
                <c:pt idx="175">
                  <c:v>0.19255700000000001</c:v>
                </c:pt>
                <c:pt idx="176">
                  <c:v>0.19242899999999999</c:v>
                </c:pt>
                <c:pt idx="177">
                  <c:v>0.19275300000000001</c:v>
                </c:pt>
                <c:pt idx="178">
                  <c:v>0.19284899999999999</c:v>
                </c:pt>
                <c:pt idx="179">
                  <c:v>0.19388900000000001</c:v>
                </c:pt>
                <c:pt idx="180">
                  <c:v>0.19386700000000001</c:v>
                </c:pt>
                <c:pt idx="181">
                  <c:v>0.19395599999999999</c:v>
                </c:pt>
                <c:pt idx="182">
                  <c:v>0.19830600000000001</c:v>
                </c:pt>
                <c:pt idx="183">
                  <c:v>0.19739100000000001</c:v>
                </c:pt>
                <c:pt idx="184">
                  <c:v>0.196378</c:v>
                </c:pt>
                <c:pt idx="185">
                  <c:v>0.196935</c:v>
                </c:pt>
                <c:pt idx="186">
                  <c:v>0.19780700000000001</c:v>
                </c:pt>
                <c:pt idx="187">
                  <c:v>0.196489</c:v>
                </c:pt>
                <c:pt idx="188">
                  <c:v>0.19746</c:v>
                </c:pt>
                <c:pt idx="189">
                  <c:v>0.19889499999999999</c:v>
                </c:pt>
                <c:pt idx="190">
                  <c:v>0.19680600000000001</c:v>
                </c:pt>
                <c:pt idx="191">
                  <c:v>0.196719</c:v>
                </c:pt>
                <c:pt idx="192">
                  <c:v>0.197047</c:v>
                </c:pt>
                <c:pt idx="193">
                  <c:v>0.19778399999999999</c:v>
                </c:pt>
                <c:pt idx="194">
                  <c:v>0.19702600000000001</c:v>
                </c:pt>
                <c:pt idx="195">
                  <c:v>0.197551</c:v>
                </c:pt>
                <c:pt idx="196">
                  <c:v>0.19842599999999999</c:v>
                </c:pt>
                <c:pt idx="197">
                  <c:v>0.19878799999999999</c:v>
                </c:pt>
                <c:pt idx="198">
                  <c:v>0.197437</c:v>
                </c:pt>
                <c:pt idx="199">
                  <c:v>0.19769999999999999</c:v>
                </c:pt>
                <c:pt idx="200">
                  <c:v>0.19791</c:v>
                </c:pt>
                <c:pt idx="201">
                  <c:v>0.198267</c:v>
                </c:pt>
                <c:pt idx="202">
                  <c:v>0.19797999999999999</c:v>
                </c:pt>
                <c:pt idx="203">
                  <c:v>0.19813700000000001</c:v>
                </c:pt>
                <c:pt idx="204">
                  <c:v>0.19756099999999999</c:v>
                </c:pt>
                <c:pt idx="205">
                  <c:v>0.19767000000000001</c:v>
                </c:pt>
                <c:pt idx="206">
                  <c:v>0.19864699999999999</c:v>
                </c:pt>
                <c:pt idx="207">
                  <c:v>0.198798</c:v>
                </c:pt>
                <c:pt idx="208">
                  <c:v>0.20062199999999999</c:v>
                </c:pt>
                <c:pt idx="209">
                  <c:v>0.19880999999999999</c:v>
                </c:pt>
                <c:pt idx="210">
                  <c:v>0.19824600000000001</c:v>
                </c:pt>
                <c:pt idx="211">
                  <c:v>0.19877400000000001</c:v>
                </c:pt>
                <c:pt idx="212">
                  <c:v>0.200188</c:v>
                </c:pt>
                <c:pt idx="213">
                  <c:v>0.199299</c:v>
                </c:pt>
                <c:pt idx="214">
                  <c:v>0.19981399999999999</c:v>
                </c:pt>
                <c:pt idx="215">
                  <c:v>0.19963</c:v>
                </c:pt>
                <c:pt idx="216">
                  <c:v>0.19977</c:v>
                </c:pt>
                <c:pt idx="217">
                  <c:v>0.19903699999999999</c:v>
                </c:pt>
                <c:pt idx="218">
                  <c:v>0.20086799999999999</c:v>
                </c:pt>
                <c:pt idx="219">
                  <c:v>0.201182</c:v>
                </c:pt>
                <c:pt idx="220">
                  <c:v>0.19905</c:v>
                </c:pt>
                <c:pt idx="221">
                  <c:v>0.19995499999999999</c:v>
                </c:pt>
                <c:pt idx="222">
                  <c:v>0.20116600000000001</c:v>
                </c:pt>
                <c:pt idx="223">
                  <c:v>0.199241</c:v>
                </c:pt>
                <c:pt idx="224">
                  <c:v>0.199378</c:v>
                </c:pt>
                <c:pt idx="225">
                  <c:v>0.20053099999999999</c:v>
                </c:pt>
                <c:pt idx="226">
                  <c:v>0.20008799999999999</c:v>
                </c:pt>
                <c:pt idx="227">
                  <c:v>0.19964899999999999</c:v>
                </c:pt>
                <c:pt idx="228">
                  <c:v>0.19986899999999999</c:v>
                </c:pt>
                <c:pt idx="229">
                  <c:v>0.201261</c:v>
                </c:pt>
                <c:pt idx="230">
                  <c:v>0.20077900000000001</c:v>
                </c:pt>
                <c:pt idx="231">
                  <c:v>0.202543</c:v>
                </c:pt>
                <c:pt idx="232">
                  <c:v>0.19931299999999999</c:v>
                </c:pt>
                <c:pt idx="233">
                  <c:v>0.20128199999999999</c:v>
                </c:pt>
                <c:pt idx="234">
                  <c:v>0.19987199999999999</c:v>
                </c:pt>
                <c:pt idx="235">
                  <c:v>0.20008500000000001</c:v>
                </c:pt>
                <c:pt idx="236">
                  <c:v>0.20075899999999999</c:v>
                </c:pt>
                <c:pt idx="237">
                  <c:v>0.200546</c:v>
                </c:pt>
                <c:pt idx="238">
                  <c:v>0.200042</c:v>
                </c:pt>
                <c:pt idx="239">
                  <c:v>0.20041700000000001</c:v>
                </c:pt>
                <c:pt idx="240">
                  <c:v>0.200539</c:v>
                </c:pt>
                <c:pt idx="241">
                  <c:v>0.20057900000000001</c:v>
                </c:pt>
                <c:pt idx="242">
                  <c:v>0.20238700000000001</c:v>
                </c:pt>
                <c:pt idx="243">
                  <c:v>0.20032800000000001</c:v>
                </c:pt>
                <c:pt idx="244">
                  <c:v>0.20106099999999999</c:v>
                </c:pt>
                <c:pt idx="245">
                  <c:v>0.200854</c:v>
                </c:pt>
                <c:pt idx="246">
                  <c:v>0.20109299999999999</c:v>
                </c:pt>
                <c:pt idx="247">
                  <c:v>0.20060500000000001</c:v>
                </c:pt>
                <c:pt idx="248">
                  <c:v>0.200763</c:v>
                </c:pt>
                <c:pt idx="249">
                  <c:v>0.20175999999999999</c:v>
                </c:pt>
                <c:pt idx="250">
                  <c:v>0.20358599999999999</c:v>
                </c:pt>
                <c:pt idx="251">
                  <c:v>0.20103199999999999</c:v>
                </c:pt>
                <c:pt idx="252">
                  <c:v>0.201462</c:v>
                </c:pt>
                <c:pt idx="253">
                  <c:v>0.20078699999999999</c:v>
                </c:pt>
                <c:pt idx="254">
                  <c:v>0.202039</c:v>
                </c:pt>
                <c:pt idx="255">
                  <c:v>0.20171900000000001</c:v>
                </c:pt>
                <c:pt idx="256">
                  <c:v>0.20116700000000001</c:v>
                </c:pt>
                <c:pt idx="257">
                  <c:v>0.20139499999999999</c:v>
                </c:pt>
                <c:pt idx="258">
                  <c:v>0.20270299999999999</c:v>
                </c:pt>
                <c:pt idx="259">
                  <c:v>0.20100000000000001</c:v>
                </c:pt>
                <c:pt idx="260">
                  <c:v>0.20294999999999999</c:v>
                </c:pt>
                <c:pt idx="261">
                  <c:v>0.203817</c:v>
                </c:pt>
                <c:pt idx="262">
                  <c:v>0.203346</c:v>
                </c:pt>
                <c:pt idx="263">
                  <c:v>0.202538</c:v>
                </c:pt>
                <c:pt idx="264">
                  <c:v>0.20188700000000001</c:v>
                </c:pt>
                <c:pt idx="265">
                  <c:v>0.202594</c:v>
                </c:pt>
                <c:pt idx="266">
                  <c:v>0.20340800000000001</c:v>
                </c:pt>
                <c:pt idx="267">
                  <c:v>0.20761199999999999</c:v>
                </c:pt>
                <c:pt idx="268">
                  <c:v>0.201822</c:v>
                </c:pt>
                <c:pt idx="269">
                  <c:v>0.204037</c:v>
                </c:pt>
                <c:pt idx="270">
                  <c:v>0.202288</c:v>
                </c:pt>
                <c:pt idx="271">
                  <c:v>0.202316</c:v>
                </c:pt>
                <c:pt idx="272">
                  <c:v>0.201685</c:v>
                </c:pt>
                <c:pt idx="273">
                  <c:v>0.20171500000000001</c:v>
                </c:pt>
                <c:pt idx="274">
                  <c:v>0.20247299999999999</c:v>
                </c:pt>
                <c:pt idx="275">
                  <c:v>0.20235500000000001</c:v>
                </c:pt>
                <c:pt idx="276">
                  <c:v>0.202455</c:v>
                </c:pt>
                <c:pt idx="277">
                  <c:v>0.20377700000000001</c:v>
                </c:pt>
                <c:pt idx="278">
                  <c:v>0.20225799999999999</c:v>
                </c:pt>
                <c:pt idx="279">
                  <c:v>0.202929</c:v>
                </c:pt>
                <c:pt idx="280">
                  <c:v>0.202989</c:v>
                </c:pt>
                <c:pt idx="281">
                  <c:v>0.20283699999999999</c:v>
                </c:pt>
                <c:pt idx="282">
                  <c:v>0.204205</c:v>
                </c:pt>
                <c:pt idx="283">
                  <c:v>0.20250000000000001</c:v>
                </c:pt>
                <c:pt idx="284">
                  <c:v>0.203649</c:v>
                </c:pt>
                <c:pt idx="285">
                  <c:v>0.20255200000000001</c:v>
                </c:pt>
                <c:pt idx="286">
                  <c:v>0.202822</c:v>
                </c:pt>
                <c:pt idx="287">
                  <c:v>0.20347199999999999</c:v>
                </c:pt>
                <c:pt idx="288">
                  <c:v>0.202457</c:v>
                </c:pt>
                <c:pt idx="289">
                  <c:v>0.20344799999999999</c:v>
                </c:pt>
                <c:pt idx="290">
                  <c:v>0.203265</c:v>
                </c:pt>
                <c:pt idx="291">
                  <c:v>0.20294499999999999</c:v>
                </c:pt>
                <c:pt idx="292">
                  <c:v>0.20300299999999999</c:v>
                </c:pt>
                <c:pt idx="293">
                  <c:v>0.203095</c:v>
                </c:pt>
                <c:pt idx="294">
                  <c:v>0.20352500000000001</c:v>
                </c:pt>
                <c:pt idx="295">
                  <c:v>0.203953</c:v>
                </c:pt>
                <c:pt idx="296">
                  <c:v>0.20461299999999999</c:v>
                </c:pt>
                <c:pt idx="297">
                  <c:v>0.20513400000000001</c:v>
                </c:pt>
                <c:pt idx="298">
                  <c:v>0.20331099999999999</c:v>
                </c:pt>
                <c:pt idx="299">
                  <c:v>0.20399999999999999</c:v>
                </c:pt>
                <c:pt idx="300">
                  <c:v>0.20335500000000001</c:v>
                </c:pt>
                <c:pt idx="301">
                  <c:v>0.20374200000000001</c:v>
                </c:pt>
                <c:pt idx="302">
                  <c:v>0.20356399999999999</c:v>
                </c:pt>
                <c:pt idx="303">
                  <c:v>0.204704</c:v>
                </c:pt>
                <c:pt idx="304">
                  <c:v>0.20458999999999999</c:v>
                </c:pt>
                <c:pt idx="305">
                  <c:v>0.203595</c:v>
                </c:pt>
                <c:pt idx="306">
                  <c:v>0.20361599999999999</c:v>
                </c:pt>
                <c:pt idx="307">
                  <c:v>0.20360400000000001</c:v>
                </c:pt>
                <c:pt idx="308">
                  <c:v>0.203981</c:v>
                </c:pt>
                <c:pt idx="309">
                  <c:v>0.204871</c:v>
                </c:pt>
                <c:pt idx="310">
                  <c:v>0.20372999999999999</c:v>
                </c:pt>
                <c:pt idx="311">
                  <c:v>0.20339699999999999</c:v>
                </c:pt>
                <c:pt idx="312">
                  <c:v>0.20386599999999999</c:v>
                </c:pt>
                <c:pt idx="313">
                  <c:v>0.20471300000000001</c:v>
                </c:pt>
                <c:pt idx="314">
                  <c:v>0.20425399999999999</c:v>
                </c:pt>
                <c:pt idx="315">
                  <c:v>0.204177</c:v>
                </c:pt>
                <c:pt idx="316">
                  <c:v>0.20372199999999999</c:v>
                </c:pt>
                <c:pt idx="317">
                  <c:v>0.204874</c:v>
                </c:pt>
                <c:pt idx="318">
                  <c:v>0.204483</c:v>
                </c:pt>
                <c:pt idx="319">
                  <c:v>0.204625</c:v>
                </c:pt>
                <c:pt idx="320">
                  <c:v>0.204984</c:v>
                </c:pt>
                <c:pt idx="321">
                  <c:v>0.20425499999999999</c:v>
                </c:pt>
                <c:pt idx="322">
                  <c:v>0.204985</c:v>
                </c:pt>
                <c:pt idx="323">
                  <c:v>0.20493800000000001</c:v>
                </c:pt>
                <c:pt idx="324">
                  <c:v>0.20483100000000001</c:v>
                </c:pt>
                <c:pt idx="325">
                  <c:v>0.20447899999999999</c:v>
                </c:pt>
                <c:pt idx="326">
                  <c:v>0.204343</c:v>
                </c:pt>
                <c:pt idx="327">
                  <c:v>0.20426800000000001</c:v>
                </c:pt>
                <c:pt idx="328">
                  <c:v>0.205653</c:v>
                </c:pt>
                <c:pt idx="329">
                  <c:v>0.20569699999999999</c:v>
                </c:pt>
                <c:pt idx="330">
                  <c:v>0.20474300000000001</c:v>
                </c:pt>
                <c:pt idx="331">
                  <c:v>0.20542199999999999</c:v>
                </c:pt>
                <c:pt idx="332">
                  <c:v>0.204595</c:v>
                </c:pt>
                <c:pt idx="333">
                  <c:v>0.205898</c:v>
                </c:pt>
                <c:pt idx="334">
                  <c:v>0.204985</c:v>
                </c:pt>
                <c:pt idx="335">
                  <c:v>0.205595</c:v>
                </c:pt>
                <c:pt idx="336">
                  <c:v>0.20483699999999999</c:v>
                </c:pt>
                <c:pt idx="337">
                  <c:v>0.20547299999999999</c:v>
                </c:pt>
                <c:pt idx="338">
                  <c:v>0.2059</c:v>
                </c:pt>
                <c:pt idx="339">
                  <c:v>0.20535300000000001</c:v>
                </c:pt>
                <c:pt idx="340">
                  <c:v>0.20507300000000001</c:v>
                </c:pt>
                <c:pt idx="341">
                  <c:v>0.20538000000000001</c:v>
                </c:pt>
                <c:pt idx="342">
                  <c:v>0.20507300000000001</c:v>
                </c:pt>
                <c:pt idx="343">
                  <c:v>0.20540700000000001</c:v>
                </c:pt>
                <c:pt idx="344">
                  <c:v>0.20469599999999999</c:v>
                </c:pt>
                <c:pt idx="345">
                  <c:v>0.20580899999999999</c:v>
                </c:pt>
                <c:pt idx="346">
                  <c:v>0.20510100000000001</c:v>
                </c:pt>
                <c:pt idx="347">
                  <c:v>0.20511499999999999</c:v>
                </c:pt>
                <c:pt idx="348">
                  <c:v>0.20533000000000001</c:v>
                </c:pt>
                <c:pt idx="349">
                  <c:v>0.205286</c:v>
                </c:pt>
                <c:pt idx="350">
                  <c:v>0.20552699999999999</c:v>
                </c:pt>
                <c:pt idx="351">
                  <c:v>0.205682</c:v>
                </c:pt>
                <c:pt idx="352">
                  <c:v>0.20524100000000001</c:v>
                </c:pt>
                <c:pt idx="353">
                  <c:v>0.20531099999999999</c:v>
                </c:pt>
                <c:pt idx="354">
                  <c:v>0.206648</c:v>
                </c:pt>
                <c:pt idx="355">
                  <c:v>0.20783699999999999</c:v>
                </c:pt>
                <c:pt idx="356">
                  <c:v>0.20669499999999999</c:v>
                </c:pt>
                <c:pt idx="357">
                  <c:v>0.20558699999999999</c:v>
                </c:pt>
                <c:pt idx="358">
                  <c:v>0.205292</c:v>
                </c:pt>
                <c:pt idx="359">
                  <c:v>0.20583299999999999</c:v>
                </c:pt>
                <c:pt idx="360">
                  <c:v>0.205928</c:v>
                </c:pt>
                <c:pt idx="361">
                  <c:v>0.20629800000000001</c:v>
                </c:pt>
                <c:pt idx="362">
                  <c:v>0.20622599999999999</c:v>
                </c:pt>
                <c:pt idx="363">
                  <c:v>0.206484</c:v>
                </c:pt>
                <c:pt idx="364">
                  <c:v>0.20632900000000001</c:v>
                </c:pt>
                <c:pt idx="365">
                  <c:v>0.20661199999999999</c:v>
                </c:pt>
                <c:pt idx="366">
                  <c:v>0.20689399999999999</c:v>
                </c:pt>
                <c:pt idx="367">
                  <c:v>0.20668500000000001</c:v>
                </c:pt>
                <c:pt idx="368">
                  <c:v>0.206179</c:v>
                </c:pt>
                <c:pt idx="369">
                  <c:v>0.206541</c:v>
                </c:pt>
                <c:pt idx="370">
                  <c:v>0.206065</c:v>
                </c:pt>
                <c:pt idx="371">
                  <c:v>0.20653199999999999</c:v>
                </c:pt>
                <c:pt idx="372">
                  <c:v>0.205737</c:v>
                </c:pt>
                <c:pt idx="373">
                  <c:v>0.20711199999999999</c:v>
                </c:pt>
                <c:pt idx="374">
                  <c:v>0.2064</c:v>
                </c:pt>
                <c:pt idx="375">
                  <c:v>0.20744699999999999</c:v>
                </c:pt>
                <c:pt idx="376">
                  <c:v>0.20652499999999999</c:v>
                </c:pt>
                <c:pt idx="377">
                  <c:v>0.206931</c:v>
                </c:pt>
                <c:pt idx="378">
                  <c:v>0.20654400000000001</c:v>
                </c:pt>
                <c:pt idx="379">
                  <c:v>0.20713200000000001</c:v>
                </c:pt>
                <c:pt idx="380">
                  <c:v>0.20685000000000001</c:v>
                </c:pt>
                <c:pt idx="381">
                  <c:v>0.206623</c:v>
                </c:pt>
                <c:pt idx="382">
                  <c:v>0.20710200000000001</c:v>
                </c:pt>
                <c:pt idx="383">
                  <c:v>0.20671900000000001</c:v>
                </c:pt>
                <c:pt idx="384">
                  <c:v>0.207065</c:v>
                </c:pt>
                <c:pt idx="385">
                  <c:v>0.206788</c:v>
                </c:pt>
                <c:pt idx="386">
                  <c:v>0.20715800000000001</c:v>
                </c:pt>
                <c:pt idx="387">
                  <c:v>0.20708799999999999</c:v>
                </c:pt>
                <c:pt idx="388">
                  <c:v>0.20696700000000001</c:v>
                </c:pt>
                <c:pt idx="389">
                  <c:v>0.206846</c:v>
                </c:pt>
                <c:pt idx="390">
                  <c:v>0.21012800000000001</c:v>
                </c:pt>
                <c:pt idx="391">
                  <c:v>0.207679</c:v>
                </c:pt>
                <c:pt idx="392">
                  <c:v>0.206896</c:v>
                </c:pt>
                <c:pt idx="393">
                  <c:v>0.20743700000000001</c:v>
                </c:pt>
                <c:pt idx="394">
                  <c:v>0.20724100000000001</c:v>
                </c:pt>
                <c:pt idx="395">
                  <c:v>0.207374</c:v>
                </c:pt>
                <c:pt idx="396">
                  <c:v>0.209899</c:v>
                </c:pt>
                <c:pt idx="397">
                  <c:v>0.20705999999999999</c:v>
                </c:pt>
                <c:pt idx="398">
                  <c:v>0.20719299999999999</c:v>
                </c:pt>
                <c:pt idx="399">
                  <c:v>0.20724999999999999</c:v>
                </c:pt>
                <c:pt idx="400">
                  <c:v>0.20782999999999999</c:v>
                </c:pt>
                <c:pt idx="401">
                  <c:v>0.207289</c:v>
                </c:pt>
                <c:pt idx="402">
                  <c:v>0.20843700000000001</c:v>
                </c:pt>
                <c:pt idx="403">
                  <c:v>0.207426</c:v>
                </c:pt>
                <c:pt idx="404">
                  <c:v>0.20888899999999999</c:v>
                </c:pt>
                <c:pt idx="405">
                  <c:v>0.208227</c:v>
                </c:pt>
                <c:pt idx="406">
                  <c:v>0.20832899999999999</c:v>
                </c:pt>
                <c:pt idx="407">
                  <c:v>0.21019599999999999</c:v>
                </c:pt>
                <c:pt idx="408">
                  <c:v>0.20775099999999999</c:v>
                </c:pt>
                <c:pt idx="409">
                  <c:v>0.21085400000000001</c:v>
                </c:pt>
                <c:pt idx="410">
                  <c:v>0.207956</c:v>
                </c:pt>
                <c:pt idx="411">
                  <c:v>0.20980599999999999</c:v>
                </c:pt>
                <c:pt idx="412">
                  <c:v>0.210702</c:v>
                </c:pt>
                <c:pt idx="413">
                  <c:v>0.20801900000000001</c:v>
                </c:pt>
                <c:pt idx="414">
                  <c:v>0.20889199999999999</c:v>
                </c:pt>
                <c:pt idx="415">
                  <c:v>0.207981</c:v>
                </c:pt>
                <c:pt idx="416">
                  <c:v>0.20952000000000001</c:v>
                </c:pt>
                <c:pt idx="417">
                  <c:v>0.208397</c:v>
                </c:pt>
                <c:pt idx="418">
                  <c:v>0.20966599999999999</c:v>
                </c:pt>
                <c:pt idx="419">
                  <c:v>0.20907100000000001</c:v>
                </c:pt>
                <c:pt idx="420">
                  <c:v>0.20838499999999999</c:v>
                </c:pt>
                <c:pt idx="421">
                  <c:v>0.2109</c:v>
                </c:pt>
                <c:pt idx="422">
                  <c:v>0.20969299999999999</c:v>
                </c:pt>
                <c:pt idx="423">
                  <c:v>0.20891499999999999</c:v>
                </c:pt>
                <c:pt idx="424">
                  <c:v>0.20990600000000001</c:v>
                </c:pt>
                <c:pt idx="425">
                  <c:v>0.20793400000000001</c:v>
                </c:pt>
                <c:pt idx="426">
                  <c:v>0.20894599999999999</c:v>
                </c:pt>
                <c:pt idx="427">
                  <c:v>0.209065</c:v>
                </c:pt>
                <c:pt idx="428">
                  <c:v>0.20801900000000001</c:v>
                </c:pt>
                <c:pt idx="429">
                  <c:v>0.20955799999999999</c:v>
                </c:pt>
                <c:pt idx="430">
                  <c:v>0.20832899999999999</c:v>
                </c:pt>
                <c:pt idx="431">
                  <c:v>0.21043999999999999</c:v>
                </c:pt>
                <c:pt idx="432">
                  <c:v>0.20863699999999999</c:v>
                </c:pt>
                <c:pt idx="433">
                  <c:v>0.208594</c:v>
                </c:pt>
                <c:pt idx="434">
                  <c:v>0.20974699999999999</c:v>
                </c:pt>
                <c:pt idx="435">
                  <c:v>0.209564</c:v>
                </c:pt>
                <c:pt idx="436">
                  <c:v>0.20846700000000001</c:v>
                </c:pt>
                <c:pt idx="437">
                  <c:v>0.21226</c:v>
                </c:pt>
                <c:pt idx="438">
                  <c:v>0.20890700000000001</c:v>
                </c:pt>
                <c:pt idx="439">
                  <c:v>0.208955</c:v>
                </c:pt>
                <c:pt idx="440">
                  <c:v>0.20900199999999999</c:v>
                </c:pt>
                <c:pt idx="441">
                  <c:v>0.20920800000000001</c:v>
                </c:pt>
                <c:pt idx="442">
                  <c:v>0.21036099999999999</c:v>
                </c:pt>
                <c:pt idx="443">
                  <c:v>0.20927899999999999</c:v>
                </c:pt>
                <c:pt idx="444">
                  <c:v>0.20966299999999999</c:v>
                </c:pt>
                <c:pt idx="445">
                  <c:v>0.20957400000000001</c:v>
                </c:pt>
                <c:pt idx="446">
                  <c:v>0.20941799999999999</c:v>
                </c:pt>
                <c:pt idx="447">
                  <c:v>0.20944199999999999</c:v>
                </c:pt>
                <c:pt idx="448">
                  <c:v>0.21013399999999999</c:v>
                </c:pt>
                <c:pt idx="449">
                  <c:v>0.20993300000000001</c:v>
                </c:pt>
                <c:pt idx="450">
                  <c:v>0.209069</c:v>
                </c:pt>
                <c:pt idx="451">
                  <c:v>0.20955799999999999</c:v>
                </c:pt>
                <c:pt idx="452">
                  <c:v>0.20993400000000001</c:v>
                </c:pt>
                <c:pt idx="453">
                  <c:v>0.209449</c:v>
                </c:pt>
                <c:pt idx="454">
                  <c:v>0.20905499999999999</c:v>
                </c:pt>
                <c:pt idx="455">
                  <c:v>0.20905699999999999</c:v>
                </c:pt>
                <c:pt idx="456">
                  <c:v>0.21002199999999999</c:v>
                </c:pt>
                <c:pt idx="457">
                  <c:v>0.20949799999999999</c:v>
                </c:pt>
                <c:pt idx="458">
                  <c:v>0.21034900000000001</c:v>
                </c:pt>
                <c:pt idx="459">
                  <c:v>0.209674</c:v>
                </c:pt>
                <c:pt idx="460">
                  <c:v>0.210564</c:v>
                </c:pt>
                <c:pt idx="461">
                  <c:v>0.209481</c:v>
                </c:pt>
                <c:pt idx="462">
                  <c:v>0.21010799999999999</c:v>
                </c:pt>
                <c:pt idx="463">
                  <c:v>0.21099100000000001</c:v>
                </c:pt>
                <c:pt idx="464">
                  <c:v>0.20946200000000001</c:v>
                </c:pt>
                <c:pt idx="465">
                  <c:v>0.21143799999999999</c:v>
                </c:pt>
                <c:pt idx="466">
                  <c:v>0.21021400000000001</c:v>
                </c:pt>
                <c:pt idx="467">
                  <c:v>0.20920900000000001</c:v>
                </c:pt>
                <c:pt idx="468">
                  <c:v>0.21046899999999999</c:v>
                </c:pt>
                <c:pt idx="469">
                  <c:v>0.21008499999999999</c:v>
                </c:pt>
                <c:pt idx="470">
                  <c:v>0.20955399999999999</c:v>
                </c:pt>
                <c:pt idx="471">
                  <c:v>0.210593</c:v>
                </c:pt>
                <c:pt idx="472">
                  <c:v>0.21040200000000001</c:v>
                </c:pt>
                <c:pt idx="473">
                  <c:v>0.21118100000000001</c:v>
                </c:pt>
                <c:pt idx="474">
                  <c:v>0.20983199999999999</c:v>
                </c:pt>
                <c:pt idx="475">
                  <c:v>0.21073500000000001</c:v>
                </c:pt>
                <c:pt idx="476">
                  <c:v>0.209371</c:v>
                </c:pt>
                <c:pt idx="477">
                  <c:v>0.209728</c:v>
                </c:pt>
                <c:pt idx="478">
                  <c:v>0.211315</c:v>
                </c:pt>
                <c:pt idx="479">
                  <c:v>0.21018700000000001</c:v>
                </c:pt>
                <c:pt idx="480">
                  <c:v>0.21027000000000001</c:v>
                </c:pt>
                <c:pt idx="481">
                  <c:v>0.21056</c:v>
                </c:pt>
                <c:pt idx="482">
                  <c:v>0.21002100000000001</c:v>
                </c:pt>
                <c:pt idx="483">
                  <c:v>0.21097099999999999</c:v>
                </c:pt>
                <c:pt idx="484">
                  <c:v>0.21043300000000001</c:v>
                </c:pt>
                <c:pt idx="485">
                  <c:v>0.210844</c:v>
                </c:pt>
                <c:pt idx="486">
                  <c:v>0.210123</c:v>
                </c:pt>
                <c:pt idx="487">
                  <c:v>0.20995900000000001</c:v>
                </c:pt>
                <c:pt idx="488">
                  <c:v>0.21137</c:v>
                </c:pt>
                <c:pt idx="489">
                  <c:v>0.211673</c:v>
                </c:pt>
                <c:pt idx="490">
                  <c:v>0.21262700000000001</c:v>
                </c:pt>
                <c:pt idx="491">
                  <c:v>0.21126</c:v>
                </c:pt>
                <c:pt idx="492">
                  <c:v>0.210649</c:v>
                </c:pt>
                <c:pt idx="493">
                  <c:v>0.21046599999999999</c:v>
                </c:pt>
                <c:pt idx="494">
                  <c:v>0.21052499999999999</c:v>
                </c:pt>
                <c:pt idx="495">
                  <c:v>0.21298400000000001</c:v>
                </c:pt>
                <c:pt idx="496">
                  <c:v>0.21332000000000001</c:v>
                </c:pt>
                <c:pt idx="497">
                  <c:v>0.21060200000000001</c:v>
                </c:pt>
                <c:pt idx="498">
                  <c:v>0.21052100000000001</c:v>
                </c:pt>
                <c:pt idx="499">
                  <c:v>0.2117</c:v>
                </c:pt>
                <c:pt idx="500">
                  <c:v>0.211477</c:v>
                </c:pt>
                <c:pt idx="501">
                  <c:v>0.210697</c:v>
                </c:pt>
                <c:pt idx="502">
                  <c:v>0.21337999999999999</c:v>
                </c:pt>
                <c:pt idx="503">
                  <c:v>0.21146799999999999</c:v>
                </c:pt>
                <c:pt idx="504">
                  <c:v>0.211228</c:v>
                </c:pt>
                <c:pt idx="505">
                  <c:v>0.213004</c:v>
                </c:pt>
                <c:pt idx="506">
                  <c:v>0.21165700000000001</c:v>
                </c:pt>
                <c:pt idx="507">
                  <c:v>0.21230299999999999</c:v>
                </c:pt>
                <c:pt idx="508">
                  <c:v>0.21190600000000001</c:v>
                </c:pt>
                <c:pt idx="509">
                  <c:v>0.21294099999999999</c:v>
                </c:pt>
                <c:pt idx="510">
                  <c:v>0.21262200000000001</c:v>
                </c:pt>
                <c:pt idx="511">
                  <c:v>0.21330099999999999</c:v>
                </c:pt>
                <c:pt idx="512">
                  <c:v>0.21154000000000001</c:v>
                </c:pt>
                <c:pt idx="513">
                  <c:v>0.21284</c:v>
                </c:pt>
                <c:pt idx="514">
                  <c:v>0.212447</c:v>
                </c:pt>
                <c:pt idx="515">
                  <c:v>0.21337200000000001</c:v>
                </c:pt>
                <c:pt idx="516">
                  <c:v>0.211393</c:v>
                </c:pt>
                <c:pt idx="517">
                  <c:v>0.212587</c:v>
                </c:pt>
                <c:pt idx="518">
                  <c:v>0.21265899999999999</c:v>
                </c:pt>
                <c:pt idx="519">
                  <c:v>0.21259600000000001</c:v>
                </c:pt>
                <c:pt idx="520">
                  <c:v>0.211286</c:v>
                </c:pt>
                <c:pt idx="521">
                  <c:v>0.212644</c:v>
                </c:pt>
                <c:pt idx="522">
                  <c:v>0.21137700000000001</c:v>
                </c:pt>
                <c:pt idx="523">
                  <c:v>0.21240500000000001</c:v>
                </c:pt>
                <c:pt idx="524">
                  <c:v>0.21199999999999999</c:v>
                </c:pt>
                <c:pt idx="525">
                  <c:v>0.21410599999999999</c:v>
                </c:pt>
                <c:pt idx="526">
                  <c:v>0.21199200000000001</c:v>
                </c:pt>
                <c:pt idx="527">
                  <c:v>0.21234800000000001</c:v>
                </c:pt>
                <c:pt idx="528">
                  <c:v>0.21183399999999999</c:v>
                </c:pt>
                <c:pt idx="529">
                  <c:v>0.211755</c:v>
                </c:pt>
                <c:pt idx="530">
                  <c:v>0.21210899999999999</c:v>
                </c:pt>
                <c:pt idx="531">
                  <c:v>0.211974</c:v>
                </c:pt>
                <c:pt idx="532">
                  <c:v>0.21150099999999999</c:v>
                </c:pt>
                <c:pt idx="533">
                  <c:v>0.21329600000000001</c:v>
                </c:pt>
                <c:pt idx="534">
                  <c:v>0.212897</c:v>
                </c:pt>
                <c:pt idx="535">
                  <c:v>0.213228</c:v>
                </c:pt>
                <c:pt idx="536">
                  <c:v>0.21262600000000001</c:v>
                </c:pt>
                <c:pt idx="537">
                  <c:v>0.212862</c:v>
                </c:pt>
                <c:pt idx="538">
                  <c:v>0.213006</c:v>
                </c:pt>
                <c:pt idx="539">
                  <c:v>0.21324100000000001</c:v>
                </c:pt>
                <c:pt idx="540">
                  <c:v>0.21310499999999999</c:v>
                </c:pt>
                <c:pt idx="541">
                  <c:v>0.21442800000000001</c:v>
                </c:pt>
                <c:pt idx="542">
                  <c:v>0.214641</c:v>
                </c:pt>
                <c:pt idx="543">
                  <c:v>0.21452199999999999</c:v>
                </c:pt>
                <c:pt idx="544">
                  <c:v>0.21482599999999999</c:v>
                </c:pt>
                <c:pt idx="545">
                  <c:v>0.21657499999999999</c:v>
                </c:pt>
                <c:pt idx="546">
                  <c:v>0.21616099999999999</c:v>
                </c:pt>
                <c:pt idx="547">
                  <c:v>0.216277</c:v>
                </c:pt>
                <c:pt idx="548">
                  <c:v>0.21675800000000001</c:v>
                </c:pt>
                <c:pt idx="549">
                  <c:v>0.21632699999999999</c:v>
                </c:pt>
                <c:pt idx="550">
                  <c:v>0.21573500000000001</c:v>
                </c:pt>
                <c:pt idx="551">
                  <c:v>0.216395</c:v>
                </c:pt>
                <c:pt idx="552">
                  <c:v>0.21607599999999999</c:v>
                </c:pt>
                <c:pt idx="553">
                  <c:v>0.21595700000000001</c:v>
                </c:pt>
                <c:pt idx="554">
                  <c:v>0.21673899999999999</c:v>
                </c:pt>
                <c:pt idx="555">
                  <c:v>0.21704999999999999</c:v>
                </c:pt>
                <c:pt idx="556">
                  <c:v>0.21675</c:v>
                </c:pt>
                <c:pt idx="557">
                  <c:v>0.21749099999999999</c:v>
                </c:pt>
                <c:pt idx="558">
                  <c:v>0.215367</c:v>
                </c:pt>
                <c:pt idx="559">
                  <c:v>0.21341099999999999</c:v>
                </c:pt>
                <c:pt idx="560">
                  <c:v>0.21467</c:v>
                </c:pt>
                <c:pt idx="561">
                  <c:v>0.21443100000000001</c:v>
                </c:pt>
                <c:pt idx="562">
                  <c:v>0.21540000000000001</c:v>
                </c:pt>
                <c:pt idx="563">
                  <c:v>0.21487600000000001</c:v>
                </c:pt>
                <c:pt idx="564">
                  <c:v>0.21573500000000001</c:v>
                </c:pt>
                <c:pt idx="565">
                  <c:v>0.21385199999999999</c:v>
                </c:pt>
                <c:pt idx="566">
                  <c:v>0.21481500000000001</c:v>
                </c:pt>
                <c:pt idx="567">
                  <c:v>0.218169</c:v>
                </c:pt>
                <c:pt idx="568">
                  <c:v>0.22629199999999999</c:v>
                </c:pt>
                <c:pt idx="569">
                  <c:v>0.216228</c:v>
                </c:pt>
                <c:pt idx="570">
                  <c:v>0.21798600000000001</c:v>
                </c:pt>
                <c:pt idx="571">
                  <c:v>0.216224</c:v>
                </c:pt>
                <c:pt idx="572">
                  <c:v>0.216527</c:v>
                </c:pt>
                <c:pt idx="573">
                  <c:v>0.21580099999999999</c:v>
                </c:pt>
                <c:pt idx="574">
                  <c:v>0.217113</c:v>
                </c:pt>
                <c:pt idx="575">
                  <c:v>0.21727399999999999</c:v>
                </c:pt>
                <c:pt idx="576">
                  <c:v>0.21842300000000001</c:v>
                </c:pt>
                <c:pt idx="577">
                  <c:v>0.21654000000000001</c:v>
                </c:pt>
                <c:pt idx="578">
                  <c:v>0.218497</c:v>
                </c:pt>
                <c:pt idx="579">
                  <c:v>0.21729299999999999</c:v>
                </c:pt>
                <c:pt idx="580">
                  <c:v>0.21679899999999999</c:v>
                </c:pt>
                <c:pt idx="581">
                  <c:v>0.21749099999999999</c:v>
                </c:pt>
                <c:pt idx="582">
                  <c:v>0.217358</c:v>
                </c:pt>
                <c:pt idx="583">
                  <c:v>0.21717500000000001</c:v>
                </c:pt>
                <c:pt idx="584">
                  <c:v>0.216889</c:v>
                </c:pt>
                <c:pt idx="585">
                  <c:v>0.21779899999999999</c:v>
                </c:pt>
                <c:pt idx="586">
                  <c:v>0.217751</c:v>
                </c:pt>
                <c:pt idx="587">
                  <c:v>0.21761900000000001</c:v>
                </c:pt>
                <c:pt idx="588">
                  <c:v>0.21814900000000001</c:v>
                </c:pt>
                <c:pt idx="589">
                  <c:v>0.21715300000000001</c:v>
                </c:pt>
                <c:pt idx="590">
                  <c:v>0.21685299999999999</c:v>
                </c:pt>
                <c:pt idx="591">
                  <c:v>0.21772</c:v>
                </c:pt>
                <c:pt idx="592">
                  <c:v>0.21742</c:v>
                </c:pt>
                <c:pt idx="593">
                  <c:v>0.217138</c:v>
                </c:pt>
                <c:pt idx="594">
                  <c:v>0.21734500000000001</c:v>
                </c:pt>
                <c:pt idx="595">
                  <c:v>0.217617</c:v>
                </c:pt>
                <c:pt idx="596">
                  <c:v>0.21859300000000001</c:v>
                </c:pt>
                <c:pt idx="597">
                  <c:v>0.220502</c:v>
                </c:pt>
                <c:pt idx="598">
                  <c:v>0.22203700000000001</c:v>
                </c:pt>
                <c:pt idx="599">
                  <c:v>0.22075</c:v>
                </c:pt>
                <c:pt idx="600">
                  <c:v>0.22051599999999999</c:v>
                </c:pt>
                <c:pt idx="601">
                  <c:v>0.218306</c:v>
                </c:pt>
                <c:pt idx="602">
                  <c:v>0.218474</c:v>
                </c:pt>
                <c:pt idx="603">
                  <c:v>0.22009899999999999</c:v>
                </c:pt>
                <c:pt idx="604">
                  <c:v>0.218446</c:v>
                </c:pt>
                <c:pt idx="605">
                  <c:v>0.218779</c:v>
                </c:pt>
                <c:pt idx="606">
                  <c:v>0.21884700000000001</c:v>
                </c:pt>
                <c:pt idx="607">
                  <c:v>0.21868399999999999</c:v>
                </c:pt>
                <c:pt idx="608">
                  <c:v>0.21709400000000001</c:v>
                </c:pt>
                <c:pt idx="609">
                  <c:v>0.217</c:v>
                </c:pt>
                <c:pt idx="610">
                  <c:v>0.217005</c:v>
                </c:pt>
                <c:pt idx="611">
                  <c:v>0.21653600000000001</c:v>
                </c:pt>
                <c:pt idx="612">
                  <c:v>0.21696599999999999</c:v>
                </c:pt>
                <c:pt idx="613">
                  <c:v>0.21638399999999999</c:v>
                </c:pt>
                <c:pt idx="614">
                  <c:v>0.215008</c:v>
                </c:pt>
                <c:pt idx="615">
                  <c:v>0.215812</c:v>
                </c:pt>
                <c:pt idx="616">
                  <c:v>0.214862</c:v>
                </c:pt>
                <c:pt idx="617">
                  <c:v>0.21579300000000001</c:v>
                </c:pt>
                <c:pt idx="618">
                  <c:v>0.21487899999999999</c:v>
                </c:pt>
                <c:pt idx="619">
                  <c:v>0.2145</c:v>
                </c:pt>
                <c:pt idx="620">
                  <c:v>0.21549099999999999</c:v>
                </c:pt>
                <c:pt idx="621">
                  <c:v>0.21546599999999999</c:v>
                </c:pt>
                <c:pt idx="622">
                  <c:v>0.21529699999999999</c:v>
                </c:pt>
                <c:pt idx="623">
                  <c:v>0.21588099999999999</c:v>
                </c:pt>
                <c:pt idx="624">
                  <c:v>0.21609600000000001</c:v>
                </c:pt>
                <c:pt idx="625">
                  <c:v>0.214617</c:v>
                </c:pt>
                <c:pt idx="626">
                  <c:v>0.21507200000000001</c:v>
                </c:pt>
                <c:pt idx="627">
                  <c:v>0.215334</c:v>
                </c:pt>
                <c:pt idx="628">
                  <c:v>0.21468999999999999</c:v>
                </c:pt>
                <c:pt idx="629">
                  <c:v>0.21504799999999999</c:v>
                </c:pt>
                <c:pt idx="630">
                  <c:v>0.21587999999999999</c:v>
                </c:pt>
                <c:pt idx="631">
                  <c:v>0.21585399999999999</c:v>
                </c:pt>
                <c:pt idx="632">
                  <c:v>0.21543399999999999</c:v>
                </c:pt>
                <c:pt idx="633">
                  <c:v>0.21582000000000001</c:v>
                </c:pt>
                <c:pt idx="634">
                  <c:v>0.21557499999999999</c:v>
                </c:pt>
                <c:pt idx="635">
                  <c:v>0.21489</c:v>
                </c:pt>
                <c:pt idx="636">
                  <c:v>0.21499199999999999</c:v>
                </c:pt>
                <c:pt idx="637">
                  <c:v>0.21543899999999999</c:v>
                </c:pt>
                <c:pt idx="638">
                  <c:v>0.21557100000000001</c:v>
                </c:pt>
                <c:pt idx="639">
                  <c:v>0.215281</c:v>
                </c:pt>
                <c:pt idx="640">
                  <c:v>0.21539800000000001</c:v>
                </c:pt>
                <c:pt idx="641">
                  <c:v>0.21532699999999999</c:v>
                </c:pt>
                <c:pt idx="642">
                  <c:v>0.215785</c:v>
                </c:pt>
                <c:pt idx="643">
                  <c:v>0.21587000000000001</c:v>
                </c:pt>
                <c:pt idx="644">
                  <c:v>0.21493000000000001</c:v>
                </c:pt>
                <c:pt idx="645">
                  <c:v>0.215728</c:v>
                </c:pt>
                <c:pt idx="646">
                  <c:v>0.21590400000000001</c:v>
                </c:pt>
                <c:pt idx="647">
                  <c:v>0.21557100000000001</c:v>
                </c:pt>
                <c:pt idx="648">
                  <c:v>0.215501</c:v>
                </c:pt>
                <c:pt idx="649">
                  <c:v>0.21640000000000001</c:v>
                </c:pt>
                <c:pt idx="650">
                  <c:v>0.21620600000000001</c:v>
                </c:pt>
                <c:pt idx="651">
                  <c:v>0.21582799999999999</c:v>
                </c:pt>
                <c:pt idx="652">
                  <c:v>0.21612600000000001</c:v>
                </c:pt>
                <c:pt idx="653">
                  <c:v>0.21571899999999999</c:v>
                </c:pt>
                <c:pt idx="654">
                  <c:v>0.21645800000000001</c:v>
                </c:pt>
                <c:pt idx="655">
                  <c:v>0.21710399999999999</c:v>
                </c:pt>
                <c:pt idx="656">
                  <c:v>0.21604300000000001</c:v>
                </c:pt>
                <c:pt idx="657">
                  <c:v>0.21615500000000001</c:v>
                </c:pt>
                <c:pt idx="658">
                  <c:v>0.215979</c:v>
                </c:pt>
                <c:pt idx="659">
                  <c:v>0.21625800000000001</c:v>
                </c:pt>
                <c:pt idx="660">
                  <c:v>0.21745800000000001</c:v>
                </c:pt>
                <c:pt idx="661">
                  <c:v>0.21643499999999999</c:v>
                </c:pt>
                <c:pt idx="662">
                  <c:v>0.216275</c:v>
                </c:pt>
                <c:pt idx="663">
                  <c:v>0.215949</c:v>
                </c:pt>
                <c:pt idx="664">
                  <c:v>0.21670700000000001</c:v>
                </c:pt>
                <c:pt idx="665">
                  <c:v>0.216502</c:v>
                </c:pt>
                <c:pt idx="666">
                  <c:v>0.21649199999999999</c:v>
                </c:pt>
                <c:pt idx="667">
                  <c:v>0.21628700000000001</c:v>
                </c:pt>
                <c:pt idx="668">
                  <c:v>0.215979</c:v>
                </c:pt>
                <c:pt idx="669">
                  <c:v>0.21655199999999999</c:v>
                </c:pt>
                <c:pt idx="670">
                  <c:v>0.21685499999999999</c:v>
                </c:pt>
                <c:pt idx="671">
                  <c:v>0.21626500000000001</c:v>
                </c:pt>
                <c:pt idx="672">
                  <c:v>0.21621099999999999</c:v>
                </c:pt>
                <c:pt idx="673">
                  <c:v>0.21784899999999999</c:v>
                </c:pt>
                <c:pt idx="674">
                  <c:v>0.21703700000000001</c:v>
                </c:pt>
                <c:pt idx="675">
                  <c:v>0.21653800000000001</c:v>
                </c:pt>
                <c:pt idx="676">
                  <c:v>0.21776999999999999</c:v>
                </c:pt>
                <c:pt idx="677">
                  <c:v>0.21873200000000001</c:v>
                </c:pt>
                <c:pt idx="678">
                  <c:v>0.217025</c:v>
                </c:pt>
                <c:pt idx="679">
                  <c:v>0.21735299999999999</c:v>
                </c:pt>
                <c:pt idx="680">
                  <c:v>0.21723899999999999</c:v>
                </c:pt>
                <c:pt idx="681">
                  <c:v>0.21678900000000001</c:v>
                </c:pt>
                <c:pt idx="682">
                  <c:v>0.21691099999999999</c:v>
                </c:pt>
                <c:pt idx="683">
                  <c:v>0.21878700000000001</c:v>
                </c:pt>
                <c:pt idx="684">
                  <c:v>0.21654000000000001</c:v>
                </c:pt>
                <c:pt idx="685">
                  <c:v>0.21685099999999999</c:v>
                </c:pt>
                <c:pt idx="686">
                  <c:v>0.217249</c:v>
                </c:pt>
                <c:pt idx="687">
                  <c:v>0.21811</c:v>
                </c:pt>
                <c:pt idx="688">
                  <c:v>0.21663299999999999</c:v>
                </c:pt>
                <c:pt idx="689">
                  <c:v>0.21737699999999999</c:v>
                </c:pt>
                <c:pt idx="690">
                  <c:v>0.217728</c:v>
                </c:pt>
                <c:pt idx="691">
                  <c:v>0.217283</c:v>
                </c:pt>
                <c:pt idx="692">
                  <c:v>0.21701300000000001</c:v>
                </c:pt>
                <c:pt idx="693">
                  <c:v>0.21720500000000001</c:v>
                </c:pt>
                <c:pt idx="694">
                  <c:v>0.21682000000000001</c:v>
                </c:pt>
                <c:pt idx="695">
                  <c:v>0.21739900000000001</c:v>
                </c:pt>
                <c:pt idx="696">
                  <c:v>0.218393</c:v>
                </c:pt>
                <c:pt idx="697">
                  <c:v>0.216504</c:v>
                </c:pt>
                <c:pt idx="698">
                  <c:v>0.21865499999999999</c:v>
                </c:pt>
                <c:pt idx="699">
                  <c:v>0.217143</c:v>
                </c:pt>
                <c:pt idx="700">
                  <c:v>0.217803</c:v>
                </c:pt>
                <c:pt idx="701">
                  <c:v>0.219615</c:v>
                </c:pt>
                <c:pt idx="702">
                  <c:v>0.21731200000000001</c:v>
                </c:pt>
                <c:pt idx="703">
                  <c:v>0.21781200000000001</c:v>
                </c:pt>
                <c:pt idx="704">
                  <c:v>0.218865</c:v>
                </c:pt>
                <c:pt idx="705">
                  <c:v>0.21662899999999999</c:v>
                </c:pt>
                <c:pt idx="706">
                  <c:v>0.21695900000000001</c:v>
                </c:pt>
                <c:pt idx="707">
                  <c:v>0.21682199999999999</c:v>
                </c:pt>
                <c:pt idx="708">
                  <c:v>0.217165</c:v>
                </c:pt>
                <c:pt idx="709">
                  <c:v>0.21781700000000001</c:v>
                </c:pt>
                <c:pt idx="710">
                  <c:v>0.21756700000000001</c:v>
                </c:pt>
                <c:pt idx="711">
                  <c:v>0.21825800000000001</c:v>
                </c:pt>
                <c:pt idx="712">
                  <c:v>0.21842900000000001</c:v>
                </c:pt>
                <c:pt idx="713">
                  <c:v>0.21798300000000001</c:v>
                </c:pt>
                <c:pt idx="714">
                  <c:v>0.218</c:v>
                </c:pt>
                <c:pt idx="715">
                  <c:v>0.217137</c:v>
                </c:pt>
                <c:pt idx="716">
                  <c:v>0.21782399999999999</c:v>
                </c:pt>
                <c:pt idx="717">
                  <c:v>0.21778600000000001</c:v>
                </c:pt>
                <c:pt idx="718">
                  <c:v>0.217302</c:v>
                </c:pt>
                <c:pt idx="719">
                  <c:v>0.21904199999999999</c:v>
                </c:pt>
                <c:pt idx="720">
                  <c:v>0.218308</c:v>
                </c:pt>
                <c:pt idx="721">
                  <c:v>0.21829599999999999</c:v>
                </c:pt>
                <c:pt idx="722">
                  <c:v>0.21804999999999999</c:v>
                </c:pt>
                <c:pt idx="723">
                  <c:v>0.21951699999999999</c:v>
                </c:pt>
                <c:pt idx="724">
                  <c:v>0.21882799999999999</c:v>
                </c:pt>
                <c:pt idx="725">
                  <c:v>0.21862300000000001</c:v>
                </c:pt>
                <c:pt idx="726">
                  <c:v>0.220193</c:v>
                </c:pt>
                <c:pt idx="727">
                  <c:v>0.21875</c:v>
                </c:pt>
                <c:pt idx="728">
                  <c:v>0.21898500000000001</c:v>
                </c:pt>
                <c:pt idx="729">
                  <c:v>0.219301</c:v>
                </c:pt>
                <c:pt idx="730">
                  <c:v>0.219083</c:v>
                </c:pt>
                <c:pt idx="731">
                  <c:v>0.219221</c:v>
                </c:pt>
                <c:pt idx="732">
                  <c:v>0.21867700000000001</c:v>
                </c:pt>
                <c:pt idx="733">
                  <c:v>0.21886900000000001</c:v>
                </c:pt>
                <c:pt idx="734">
                  <c:v>0.21840799999999999</c:v>
                </c:pt>
                <c:pt idx="735">
                  <c:v>0.21854599999999999</c:v>
                </c:pt>
                <c:pt idx="736">
                  <c:v>0.21895500000000001</c:v>
                </c:pt>
                <c:pt idx="737">
                  <c:v>0.21932199999999999</c:v>
                </c:pt>
                <c:pt idx="738">
                  <c:v>0.21983800000000001</c:v>
                </c:pt>
                <c:pt idx="739">
                  <c:v>0.21871599999999999</c:v>
                </c:pt>
                <c:pt idx="740">
                  <c:v>0.22017500000000001</c:v>
                </c:pt>
                <c:pt idx="741">
                  <c:v>0.219582</c:v>
                </c:pt>
                <c:pt idx="742">
                  <c:v>0.21961</c:v>
                </c:pt>
                <c:pt idx="743">
                  <c:v>0.21956999999999999</c:v>
                </c:pt>
                <c:pt idx="744">
                  <c:v>0.21743599999999999</c:v>
                </c:pt>
                <c:pt idx="745">
                  <c:v>0.219196</c:v>
                </c:pt>
                <c:pt idx="746">
                  <c:v>0.218166</c:v>
                </c:pt>
                <c:pt idx="747">
                  <c:v>0.21823500000000001</c:v>
                </c:pt>
                <c:pt idx="748">
                  <c:v>0.21829100000000001</c:v>
                </c:pt>
                <c:pt idx="749">
                  <c:v>0.218027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63-4305-AE62-484BB5CBDC77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0.26666699999999999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0.18</c:v>
                </c:pt>
                <c:pt idx="10">
                  <c:v>0.145455</c:v>
                </c:pt>
                <c:pt idx="11">
                  <c:v>0.25</c:v>
                </c:pt>
                <c:pt idx="12">
                  <c:v>3.07692E-2</c:v>
                </c:pt>
                <c:pt idx="13">
                  <c:v>0.2</c:v>
                </c:pt>
                <c:pt idx="14">
                  <c:v>0.186667</c:v>
                </c:pt>
                <c:pt idx="15">
                  <c:v>0.23749999999999999</c:v>
                </c:pt>
                <c:pt idx="16">
                  <c:v>0.2</c:v>
                </c:pt>
                <c:pt idx="17">
                  <c:v>0.25555600000000001</c:v>
                </c:pt>
                <c:pt idx="18">
                  <c:v>0.24210499999999999</c:v>
                </c:pt>
                <c:pt idx="19">
                  <c:v>0.21</c:v>
                </c:pt>
                <c:pt idx="20">
                  <c:v>0.20952399999999999</c:v>
                </c:pt>
                <c:pt idx="21">
                  <c:v>0.2</c:v>
                </c:pt>
                <c:pt idx="22">
                  <c:v>0.20869599999999999</c:v>
                </c:pt>
                <c:pt idx="23">
                  <c:v>0.216667</c:v>
                </c:pt>
                <c:pt idx="24">
                  <c:v>0.224</c:v>
                </c:pt>
                <c:pt idx="25">
                  <c:v>0.27692299999999997</c:v>
                </c:pt>
                <c:pt idx="26">
                  <c:v>0.19963</c:v>
                </c:pt>
                <c:pt idx="27">
                  <c:v>0.2225</c:v>
                </c:pt>
                <c:pt idx="28">
                  <c:v>0.22069</c:v>
                </c:pt>
                <c:pt idx="29">
                  <c:v>0.21333299999999999</c:v>
                </c:pt>
                <c:pt idx="30">
                  <c:v>0.22128999999999999</c:v>
                </c:pt>
                <c:pt idx="31">
                  <c:v>0.22406200000000001</c:v>
                </c:pt>
                <c:pt idx="32">
                  <c:v>0.2</c:v>
                </c:pt>
                <c:pt idx="33">
                  <c:v>0.25294100000000003</c:v>
                </c:pt>
                <c:pt idx="34">
                  <c:v>0.27457100000000001</c:v>
                </c:pt>
                <c:pt idx="35">
                  <c:v>0.23416699999999999</c:v>
                </c:pt>
                <c:pt idx="36">
                  <c:v>0.259459</c:v>
                </c:pt>
                <c:pt idx="37">
                  <c:v>0.21578900000000001</c:v>
                </c:pt>
                <c:pt idx="38">
                  <c:v>0.25641000000000003</c:v>
                </c:pt>
                <c:pt idx="39">
                  <c:v>0.21</c:v>
                </c:pt>
                <c:pt idx="40">
                  <c:v>0.229268</c:v>
                </c:pt>
                <c:pt idx="41">
                  <c:v>0.233571</c:v>
                </c:pt>
                <c:pt idx="42">
                  <c:v>0.213953</c:v>
                </c:pt>
                <c:pt idx="43">
                  <c:v>0.227273</c:v>
                </c:pt>
                <c:pt idx="44">
                  <c:v>0.22666700000000001</c:v>
                </c:pt>
                <c:pt idx="45">
                  <c:v>0.217391</c:v>
                </c:pt>
                <c:pt idx="46">
                  <c:v>0.234043</c:v>
                </c:pt>
                <c:pt idx="47">
                  <c:v>0.21687500000000001</c:v>
                </c:pt>
                <c:pt idx="48">
                  <c:v>0.22877600000000001</c:v>
                </c:pt>
                <c:pt idx="49">
                  <c:v>0.2482</c:v>
                </c:pt>
                <c:pt idx="50">
                  <c:v>0.196078</c:v>
                </c:pt>
                <c:pt idx="51">
                  <c:v>0.23865400000000001</c:v>
                </c:pt>
                <c:pt idx="52">
                  <c:v>0.230377</c:v>
                </c:pt>
                <c:pt idx="53">
                  <c:v>0.24462999999999999</c:v>
                </c:pt>
                <c:pt idx="54">
                  <c:v>0.232909</c:v>
                </c:pt>
                <c:pt idx="55">
                  <c:v>0.25732100000000002</c:v>
                </c:pt>
                <c:pt idx="56">
                  <c:v>0.28087699999999999</c:v>
                </c:pt>
                <c:pt idx="57">
                  <c:v>0.28293099999999999</c:v>
                </c:pt>
                <c:pt idx="58">
                  <c:v>0.29508499999999999</c:v>
                </c:pt>
                <c:pt idx="59">
                  <c:v>0.26350000000000001</c:v>
                </c:pt>
                <c:pt idx="60">
                  <c:v>0.28213100000000002</c:v>
                </c:pt>
                <c:pt idx="61">
                  <c:v>0.238871</c:v>
                </c:pt>
                <c:pt idx="62">
                  <c:v>0.23825399999999999</c:v>
                </c:pt>
                <c:pt idx="63">
                  <c:v>0.25640600000000002</c:v>
                </c:pt>
                <c:pt idx="64">
                  <c:v>0.243231</c:v>
                </c:pt>
                <c:pt idx="65">
                  <c:v>0.22439400000000001</c:v>
                </c:pt>
                <c:pt idx="66">
                  <c:v>0.25089600000000001</c:v>
                </c:pt>
                <c:pt idx="67">
                  <c:v>0.20602899999999999</c:v>
                </c:pt>
                <c:pt idx="68">
                  <c:v>0.275507</c:v>
                </c:pt>
                <c:pt idx="69">
                  <c:v>0.240143</c:v>
                </c:pt>
                <c:pt idx="70">
                  <c:v>0.242394</c:v>
                </c:pt>
                <c:pt idx="71">
                  <c:v>0.25569399999999998</c:v>
                </c:pt>
                <c:pt idx="72">
                  <c:v>0.25493199999999999</c:v>
                </c:pt>
                <c:pt idx="73">
                  <c:v>0.23797299999999999</c:v>
                </c:pt>
                <c:pt idx="74">
                  <c:v>0.229467</c:v>
                </c:pt>
                <c:pt idx="75">
                  <c:v>0.23434199999999999</c:v>
                </c:pt>
                <c:pt idx="76">
                  <c:v>0.24688299999999999</c:v>
                </c:pt>
                <c:pt idx="77">
                  <c:v>0.23859</c:v>
                </c:pt>
                <c:pt idx="78">
                  <c:v>0.23557</c:v>
                </c:pt>
                <c:pt idx="79">
                  <c:v>0.235125</c:v>
                </c:pt>
                <c:pt idx="80">
                  <c:v>0.251975</c:v>
                </c:pt>
                <c:pt idx="81">
                  <c:v>0.23182900000000001</c:v>
                </c:pt>
                <c:pt idx="82">
                  <c:v>0.221807</c:v>
                </c:pt>
                <c:pt idx="83">
                  <c:v>0.242976</c:v>
                </c:pt>
                <c:pt idx="84">
                  <c:v>0.240118</c:v>
                </c:pt>
                <c:pt idx="85">
                  <c:v>0.26069799999999999</c:v>
                </c:pt>
                <c:pt idx="86">
                  <c:v>0.23356299999999999</c:v>
                </c:pt>
                <c:pt idx="87">
                  <c:v>0.25022699999999998</c:v>
                </c:pt>
                <c:pt idx="88">
                  <c:v>0.249775</c:v>
                </c:pt>
                <c:pt idx="89">
                  <c:v>0.23166700000000001</c:v>
                </c:pt>
                <c:pt idx="90">
                  <c:v>0.25076900000000002</c:v>
                </c:pt>
                <c:pt idx="91">
                  <c:v>0.23402200000000001</c:v>
                </c:pt>
                <c:pt idx="92">
                  <c:v>0.24881700000000001</c:v>
                </c:pt>
                <c:pt idx="93">
                  <c:v>0.25244699999999998</c:v>
                </c:pt>
                <c:pt idx="94">
                  <c:v>0.25263200000000002</c:v>
                </c:pt>
                <c:pt idx="95">
                  <c:v>0.23979200000000001</c:v>
                </c:pt>
                <c:pt idx="96">
                  <c:v>0.22700999999999999</c:v>
                </c:pt>
                <c:pt idx="97">
                  <c:v>0.26551000000000002</c:v>
                </c:pt>
                <c:pt idx="98">
                  <c:v>0.244646</c:v>
                </c:pt>
                <c:pt idx="99">
                  <c:v>0.22420000000000001</c:v>
                </c:pt>
                <c:pt idx="100">
                  <c:v>0.28831699999999999</c:v>
                </c:pt>
                <c:pt idx="101">
                  <c:v>0.227549</c:v>
                </c:pt>
                <c:pt idx="102">
                  <c:v>0.255243</c:v>
                </c:pt>
                <c:pt idx="103">
                  <c:v>0.23288500000000001</c:v>
                </c:pt>
                <c:pt idx="104">
                  <c:v>0.24399999999999999</c:v>
                </c:pt>
                <c:pt idx="105">
                  <c:v>0.26056600000000002</c:v>
                </c:pt>
                <c:pt idx="106">
                  <c:v>0.23570099999999999</c:v>
                </c:pt>
                <c:pt idx="107">
                  <c:v>0.24277799999999999</c:v>
                </c:pt>
                <c:pt idx="108">
                  <c:v>0.26807300000000001</c:v>
                </c:pt>
                <c:pt idx="109">
                  <c:v>0.274727</c:v>
                </c:pt>
                <c:pt idx="110">
                  <c:v>0.245225</c:v>
                </c:pt>
                <c:pt idx="111">
                  <c:v>0.24660699999999999</c:v>
                </c:pt>
                <c:pt idx="112">
                  <c:v>0.26389400000000002</c:v>
                </c:pt>
                <c:pt idx="113">
                  <c:v>0.26333299999999998</c:v>
                </c:pt>
                <c:pt idx="114">
                  <c:v>0.262957</c:v>
                </c:pt>
                <c:pt idx="115">
                  <c:v>0.25534499999999999</c:v>
                </c:pt>
                <c:pt idx="116">
                  <c:v>0.248034</c:v>
                </c:pt>
                <c:pt idx="117">
                  <c:v>0.25101699999999999</c:v>
                </c:pt>
                <c:pt idx="118">
                  <c:v>0.27243699999999998</c:v>
                </c:pt>
                <c:pt idx="119">
                  <c:v>0.23849999999999999</c:v>
                </c:pt>
                <c:pt idx="120">
                  <c:v>0.25140499999999999</c:v>
                </c:pt>
                <c:pt idx="121">
                  <c:v>0.27237699999999998</c:v>
                </c:pt>
                <c:pt idx="122">
                  <c:v>0.24569099999999999</c:v>
                </c:pt>
                <c:pt idx="123">
                  <c:v>0.24371000000000001</c:v>
                </c:pt>
                <c:pt idx="124">
                  <c:v>0.24976000000000001</c:v>
                </c:pt>
                <c:pt idx="125">
                  <c:v>0.29547600000000002</c:v>
                </c:pt>
                <c:pt idx="126">
                  <c:v>0.26</c:v>
                </c:pt>
                <c:pt idx="127">
                  <c:v>0.26460899999999998</c:v>
                </c:pt>
                <c:pt idx="128">
                  <c:v>0.26209300000000002</c:v>
                </c:pt>
                <c:pt idx="129">
                  <c:v>0.29861500000000002</c:v>
                </c:pt>
                <c:pt idx="130">
                  <c:v>0.24473300000000001</c:v>
                </c:pt>
                <c:pt idx="131">
                  <c:v>0.24196999999999999</c:v>
                </c:pt>
                <c:pt idx="132">
                  <c:v>0.254361</c:v>
                </c:pt>
                <c:pt idx="133">
                  <c:v>0.246418</c:v>
                </c:pt>
                <c:pt idx="134">
                  <c:v>0.25207400000000002</c:v>
                </c:pt>
                <c:pt idx="135">
                  <c:v>0.25323499999999999</c:v>
                </c:pt>
                <c:pt idx="136">
                  <c:v>0.25189800000000001</c:v>
                </c:pt>
                <c:pt idx="137">
                  <c:v>0.25086999999999998</c:v>
                </c:pt>
                <c:pt idx="138">
                  <c:v>0.25489200000000001</c:v>
                </c:pt>
                <c:pt idx="139">
                  <c:v>0.25307099999999999</c:v>
                </c:pt>
                <c:pt idx="140">
                  <c:v>0.25553199999999998</c:v>
                </c:pt>
                <c:pt idx="141">
                  <c:v>0.24246500000000001</c:v>
                </c:pt>
                <c:pt idx="142">
                  <c:v>0.25195800000000002</c:v>
                </c:pt>
                <c:pt idx="143">
                  <c:v>0.26409700000000003</c:v>
                </c:pt>
                <c:pt idx="144">
                  <c:v>0.25262099999999998</c:v>
                </c:pt>
                <c:pt idx="145">
                  <c:v>0.25636999999999999</c:v>
                </c:pt>
                <c:pt idx="146">
                  <c:v>0.24374100000000001</c:v>
                </c:pt>
                <c:pt idx="147">
                  <c:v>0.25290499999999999</c:v>
                </c:pt>
                <c:pt idx="148">
                  <c:v>0.263289</c:v>
                </c:pt>
                <c:pt idx="149">
                  <c:v>0.25353300000000001</c:v>
                </c:pt>
                <c:pt idx="150">
                  <c:v>0.26377499999999998</c:v>
                </c:pt>
                <c:pt idx="151">
                  <c:v>0.24098700000000001</c:v>
                </c:pt>
                <c:pt idx="152">
                  <c:v>0.25640499999999999</c:v>
                </c:pt>
                <c:pt idx="153">
                  <c:v>0.26512999999999998</c:v>
                </c:pt>
                <c:pt idx="154">
                  <c:v>0.25438699999999997</c:v>
                </c:pt>
                <c:pt idx="155">
                  <c:v>0.24634600000000001</c:v>
                </c:pt>
                <c:pt idx="156">
                  <c:v>0.246369</c:v>
                </c:pt>
                <c:pt idx="157">
                  <c:v>0.25094899999999998</c:v>
                </c:pt>
                <c:pt idx="158">
                  <c:v>0.26132100000000003</c:v>
                </c:pt>
                <c:pt idx="159">
                  <c:v>0.260125</c:v>
                </c:pt>
                <c:pt idx="160">
                  <c:v>0.25428600000000001</c:v>
                </c:pt>
                <c:pt idx="161">
                  <c:v>0.243395</c:v>
                </c:pt>
                <c:pt idx="162">
                  <c:v>0.251718</c:v>
                </c:pt>
                <c:pt idx="163">
                  <c:v>0.24731700000000001</c:v>
                </c:pt>
                <c:pt idx="164">
                  <c:v>0.25145499999999998</c:v>
                </c:pt>
                <c:pt idx="165">
                  <c:v>0.24204800000000001</c:v>
                </c:pt>
                <c:pt idx="166">
                  <c:v>0.30371300000000001</c:v>
                </c:pt>
                <c:pt idx="167">
                  <c:v>0.29190500000000003</c:v>
                </c:pt>
                <c:pt idx="168">
                  <c:v>0.248698</c:v>
                </c:pt>
                <c:pt idx="169">
                  <c:v>0.25194100000000003</c:v>
                </c:pt>
                <c:pt idx="170">
                  <c:v>0.27157900000000001</c:v>
                </c:pt>
                <c:pt idx="171">
                  <c:v>0.23854700000000001</c:v>
                </c:pt>
                <c:pt idx="172">
                  <c:v>0.242948</c:v>
                </c:pt>
                <c:pt idx="173">
                  <c:v>0.256552</c:v>
                </c:pt>
                <c:pt idx="174">
                  <c:v>0.24931400000000001</c:v>
                </c:pt>
                <c:pt idx="175">
                  <c:v>0.25022699999999998</c:v>
                </c:pt>
                <c:pt idx="176">
                  <c:v>0.24429400000000001</c:v>
                </c:pt>
                <c:pt idx="177">
                  <c:v>0.26202199999999998</c:v>
                </c:pt>
                <c:pt idx="178">
                  <c:v>0.253855</c:v>
                </c:pt>
                <c:pt idx="179">
                  <c:v>0.246889</c:v>
                </c:pt>
                <c:pt idx="180">
                  <c:v>0.26541399999999998</c:v>
                </c:pt>
                <c:pt idx="181">
                  <c:v>0.249615</c:v>
                </c:pt>
                <c:pt idx="182">
                  <c:v>0.25830599999999998</c:v>
                </c:pt>
                <c:pt idx="183">
                  <c:v>0.26266299999999998</c:v>
                </c:pt>
                <c:pt idx="184">
                  <c:v>0.24259500000000001</c:v>
                </c:pt>
                <c:pt idx="185">
                  <c:v>0.25365599999999999</c:v>
                </c:pt>
                <c:pt idx="186">
                  <c:v>0.24513399999999999</c:v>
                </c:pt>
                <c:pt idx="187">
                  <c:v>0.25888299999999997</c:v>
                </c:pt>
                <c:pt idx="188">
                  <c:v>0.26740700000000001</c:v>
                </c:pt>
                <c:pt idx="189">
                  <c:v>0.26863199999999998</c:v>
                </c:pt>
                <c:pt idx="190">
                  <c:v>0.26094200000000001</c:v>
                </c:pt>
                <c:pt idx="191">
                  <c:v>0.24395800000000001</c:v>
                </c:pt>
                <c:pt idx="192">
                  <c:v>0.25098399999999998</c:v>
                </c:pt>
                <c:pt idx="193">
                  <c:v>0.258969</c:v>
                </c:pt>
                <c:pt idx="194">
                  <c:v>0.25353799999999999</c:v>
                </c:pt>
                <c:pt idx="195">
                  <c:v>0.27061200000000002</c:v>
                </c:pt>
                <c:pt idx="196">
                  <c:v>0.24385799999999999</c:v>
                </c:pt>
                <c:pt idx="197">
                  <c:v>0.256768</c:v>
                </c:pt>
                <c:pt idx="198">
                  <c:v>0.26050299999999998</c:v>
                </c:pt>
                <c:pt idx="199">
                  <c:v>0.25769999999999998</c:v>
                </c:pt>
                <c:pt idx="200">
                  <c:v>0.26189099999999998</c:v>
                </c:pt>
                <c:pt idx="201">
                  <c:v>0.26069300000000001</c:v>
                </c:pt>
                <c:pt idx="202">
                  <c:v>0.27359600000000001</c:v>
                </c:pt>
                <c:pt idx="203">
                  <c:v>0.26</c:v>
                </c:pt>
                <c:pt idx="204">
                  <c:v>0.26361000000000001</c:v>
                </c:pt>
                <c:pt idx="205">
                  <c:v>0.248835</c:v>
                </c:pt>
                <c:pt idx="206">
                  <c:v>0.25714999999999999</c:v>
                </c:pt>
                <c:pt idx="207">
                  <c:v>0.26048100000000002</c:v>
                </c:pt>
                <c:pt idx="208">
                  <c:v>0.27105299999999999</c:v>
                </c:pt>
                <c:pt idx="209">
                  <c:v>0.264048</c:v>
                </c:pt>
                <c:pt idx="210">
                  <c:v>0.255166</c:v>
                </c:pt>
                <c:pt idx="211">
                  <c:v>0.26245299999999999</c:v>
                </c:pt>
                <c:pt idx="212">
                  <c:v>0.25751200000000002</c:v>
                </c:pt>
                <c:pt idx="213">
                  <c:v>0.26658900000000002</c:v>
                </c:pt>
                <c:pt idx="214">
                  <c:v>0.25418600000000002</c:v>
                </c:pt>
                <c:pt idx="215">
                  <c:v>0.25481500000000001</c:v>
                </c:pt>
                <c:pt idx="216">
                  <c:v>0.25737300000000002</c:v>
                </c:pt>
                <c:pt idx="217">
                  <c:v>0.25711000000000001</c:v>
                </c:pt>
                <c:pt idx="218">
                  <c:v>0.25684899999999999</c:v>
                </c:pt>
                <c:pt idx="219">
                  <c:v>0.25931799999999999</c:v>
                </c:pt>
                <c:pt idx="220">
                  <c:v>0.26927600000000002</c:v>
                </c:pt>
                <c:pt idx="221">
                  <c:v>0.25306299999999998</c:v>
                </c:pt>
                <c:pt idx="222">
                  <c:v>0.27596399999999999</c:v>
                </c:pt>
                <c:pt idx="223">
                  <c:v>0.25174099999999999</c:v>
                </c:pt>
                <c:pt idx="224">
                  <c:v>0.25711099999999998</c:v>
                </c:pt>
                <c:pt idx="225">
                  <c:v>0.27632699999999999</c:v>
                </c:pt>
                <c:pt idx="226">
                  <c:v>0.269119</c:v>
                </c:pt>
                <c:pt idx="227">
                  <c:v>0.25460500000000003</c:v>
                </c:pt>
                <c:pt idx="228">
                  <c:v>0.25785999999999998</c:v>
                </c:pt>
                <c:pt idx="229">
                  <c:v>0.25760899999999998</c:v>
                </c:pt>
                <c:pt idx="230">
                  <c:v>0.26428600000000002</c:v>
                </c:pt>
                <c:pt idx="231">
                  <c:v>0.25280200000000003</c:v>
                </c:pt>
                <c:pt idx="232">
                  <c:v>0.26888400000000001</c:v>
                </c:pt>
                <c:pt idx="233">
                  <c:v>0.25918799999999997</c:v>
                </c:pt>
                <c:pt idx="234">
                  <c:v>0.25297900000000001</c:v>
                </c:pt>
                <c:pt idx="235">
                  <c:v>0.266314</c:v>
                </c:pt>
                <c:pt idx="236">
                  <c:v>0.262658</c:v>
                </c:pt>
                <c:pt idx="237">
                  <c:v>0.27500000000000002</c:v>
                </c:pt>
                <c:pt idx="238">
                  <c:v>0.26184099999999999</c:v>
                </c:pt>
                <c:pt idx="239">
                  <c:v>0.26020799999999999</c:v>
                </c:pt>
                <c:pt idx="240">
                  <c:v>0.27896300000000002</c:v>
                </c:pt>
                <c:pt idx="241">
                  <c:v>0.26363599999999998</c:v>
                </c:pt>
                <c:pt idx="242">
                  <c:v>0.26275700000000002</c:v>
                </c:pt>
                <c:pt idx="243">
                  <c:v>0.27377000000000001</c:v>
                </c:pt>
                <c:pt idx="244">
                  <c:v>0.257469</c:v>
                </c:pt>
                <c:pt idx="245">
                  <c:v>0.256301</c:v>
                </c:pt>
                <c:pt idx="246">
                  <c:v>0.252834</c:v>
                </c:pt>
                <c:pt idx="247">
                  <c:v>0.265565</c:v>
                </c:pt>
                <c:pt idx="248">
                  <c:v>0.26851399999999997</c:v>
                </c:pt>
                <c:pt idx="249">
                  <c:v>0.25700000000000001</c:v>
                </c:pt>
                <c:pt idx="250">
                  <c:v>0.26155400000000001</c:v>
                </c:pt>
                <c:pt idx="251">
                  <c:v>0.27722200000000002</c:v>
                </c:pt>
                <c:pt idx="252">
                  <c:v>0.257905</c:v>
                </c:pt>
                <c:pt idx="253">
                  <c:v>0.266378</c:v>
                </c:pt>
                <c:pt idx="254">
                  <c:v>0.26690199999999997</c:v>
                </c:pt>
                <c:pt idx="255">
                  <c:v>0.28187499999999999</c:v>
                </c:pt>
                <c:pt idx="256">
                  <c:v>0.28178999999999998</c:v>
                </c:pt>
                <c:pt idx="257">
                  <c:v>0.27488400000000002</c:v>
                </c:pt>
                <c:pt idx="258">
                  <c:v>0.26861000000000002</c:v>
                </c:pt>
                <c:pt idx="259">
                  <c:v>0.26792300000000002</c:v>
                </c:pt>
                <c:pt idx="260">
                  <c:v>0.28984700000000002</c:v>
                </c:pt>
                <c:pt idx="261">
                  <c:v>0.28114499999999998</c:v>
                </c:pt>
                <c:pt idx="262">
                  <c:v>0.285437</c:v>
                </c:pt>
                <c:pt idx="263">
                  <c:v>0.28128799999999998</c:v>
                </c:pt>
                <c:pt idx="264">
                  <c:v>0.26966000000000001</c:v>
                </c:pt>
                <c:pt idx="265">
                  <c:v>0.26488699999999998</c:v>
                </c:pt>
                <c:pt idx="266">
                  <c:v>0.27138600000000002</c:v>
                </c:pt>
                <c:pt idx="267">
                  <c:v>0.28757500000000003</c:v>
                </c:pt>
                <c:pt idx="268">
                  <c:v>0.30732300000000001</c:v>
                </c:pt>
                <c:pt idx="269">
                  <c:v>0.27725899999999998</c:v>
                </c:pt>
                <c:pt idx="270">
                  <c:v>0.304317</c:v>
                </c:pt>
                <c:pt idx="271">
                  <c:v>0.37533100000000003</c:v>
                </c:pt>
                <c:pt idx="272">
                  <c:v>0.32227099999999997</c:v>
                </c:pt>
                <c:pt idx="273">
                  <c:v>0.30682500000000001</c:v>
                </c:pt>
                <c:pt idx="274">
                  <c:v>0.28287299999999999</c:v>
                </c:pt>
                <c:pt idx="275">
                  <c:v>0.26601399999999997</c:v>
                </c:pt>
                <c:pt idx="276">
                  <c:v>0.27967500000000001</c:v>
                </c:pt>
                <c:pt idx="277">
                  <c:v>0.266403</c:v>
                </c:pt>
                <c:pt idx="278">
                  <c:v>0.27910400000000002</c:v>
                </c:pt>
                <c:pt idx="279">
                  <c:v>0.27807100000000001</c:v>
                </c:pt>
                <c:pt idx="280">
                  <c:v>0.32626300000000003</c:v>
                </c:pt>
                <c:pt idx="281">
                  <c:v>0.29882999999999998</c:v>
                </c:pt>
                <c:pt idx="282">
                  <c:v>0.30911699999999998</c:v>
                </c:pt>
                <c:pt idx="283">
                  <c:v>0.33285199999999998</c:v>
                </c:pt>
                <c:pt idx="284">
                  <c:v>0.55133299999999996</c:v>
                </c:pt>
                <c:pt idx="285">
                  <c:v>0.32825199999999999</c:v>
                </c:pt>
                <c:pt idx="286">
                  <c:v>0.30745600000000001</c:v>
                </c:pt>
                <c:pt idx="287">
                  <c:v>0.29885400000000001</c:v>
                </c:pt>
                <c:pt idx="288">
                  <c:v>0.35948099999999999</c:v>
                </c:pt>
                <c:pt idx="289">
                  <c:v>0.32027600000000001</c:v>
                </c:pt>
                <c:pt idx="290">
                  <c:v>0.40034399999999998</c:v>
                </c:pt>
                <c:pt idx="291">
                  <c:v>0.443527</c:v>
                </c:pt>
                <c:pt idx="292">
                  <c:v>0.37303799999999998</c:v>
                </c:pt>
                <c:pt idx="293">
                  <c:v>0.29819699999999999</c:v>
                </c:pt>
                <c:pt idx="294">
                  <c:v>0.31349199999999999</c:v>
                </c:pt>
                <c:pt idx="295">
                  <c:v>0.35722999999999999</c:v>
                </c:pt>
                <c:pt idx="296">
                  <c:v>0.34767700000000001</c:v>
                </c:pt>
                <c:pt idx="297">
                  <c:v>0.33798699999999998</c:v>
                </c:pt>
                <c:pt idx="298">
                  <c:v>0.40585300000000002</c:v>
                </c:pt>
                <c:pt idx="299">
                  <c:v>0.39366699999999999</c:v>
                </c:pt>
                <c:pt idx="300">
                  <c:v>0.40568100000000001</c:v>
                </c:pt>
                <c:pt idx="301">
                  <c:v>0.34864200000000001</c:v>
                </c:pt>
                <c:pt idx="302">
                  <c:v>0.33296999999999999</c:v>
                </c:pt>
                <c:pt idx="303">
                  <c:v>0.32463799999999998</c:v>
                </c:pt>
                <c:pt idx="304">
                  <c:v>0.30649199999999999</c:v>
                </c:pt>
                <c:pt idx="305">
                  <c:v>0.33035900000000001</c:v>
                </c:pt>
                <c:pt idx="306">
                  <c:v>0.36449500000000001</c:v>
                </c:pt>
                <c:pt idx="307">
                  <c:v>0.368506</c:v>
                </c:pt>
                <c:pt idx="308">
                  <c:v>0.36825200000000002</c:v>
                </c:pt>
                <c:pt idx="309">
                  <c:v>0.37129000000000001</c:v>
                </c:pt>
                <c:pt idx="310">
                  <c:v>0.337974</c:v>
                </c:pt>
                <c:pt idx="311">
                  <c:v>0.32208300000000001</c:v>
                </c:pt>
                <c:pt idx="312">
                  <c:v>0.28460099999999999</c:v>
                </c:pt>
                <c:pt idx="313">
                  <c:v>0.309172</c:v>
                </c:pt>
                <c:pt idx="314">
                  <c:v>0.281524</c:v>
                </c:pt>
                <c:pt idx="315">
                  <c:v>0.28756300000000001</c:v>
                </c:pt>
                <c:pt idx="316">
                  <c:v>0.29993700000000001</c:v>
                </c:pt>
                <c:pt idx="317">
                  <c:v>0.269119</c:v>
                </c:pt>
                <c:pt idx="318">
                  <c:v>0.28918500000000003</c:v>
                </c:pt>
                <c:pt idx="319">
                  <c:v>0.293875</c:v>
                </c:pt>
                <c:pt idx="320">
                  <c:v>0.29432999999999998</c:v>
                </c:pt>
                <c:pt idx="321">
                  <c:v>0.30773299999999998</c:v>
                </c:pt>
                <c:pt idx="322">
                  <c:v>0.364396</c:v>
                </c:pt>
                <c:pt idx="323">
                  <c:v>0.33487699999999998</c:v>
                </c:pt>
                <c:pt idx="324">
                  <c:v>0.29932300000000001</c:v>
                </c:pt>
                <c:pt idx="325">
                  <c:v>0.27754600000000001</c:v>
                </c:pt>
                <c:pt idx="326">
                  <c:v>0.274862</c:v>
                </c:pt>
                <c:pt idx="327">
                  <c:v>0.286829</c:v>
                </c:pt>
                <c:pt idx="328">
                  <c:v>0.30027399999999999</c:v>
                </c:pt>
                <c:pt idx="329">
                  <c:v>0.30751499999999998</c:v>
                </c:pt>
                <c:pt idx="330">
                  <c:v>0.30063400000000001</c:v>
                </c:pt>
                <c:pt idx="331">
                  <c:v>0.28003</c:v>
                </c:pt>
                <c:pt idx="332">
                  <c:v>0.27651700000000001</c:v>
                </c:pt>
                <c:pt idx="333">
                  <c:v>0.28646700000000003</c:v>
                </c:pt>
                <c:pt idx="334">
                  <c:v>0.30295499999999997</c:v>
                </c:pt>
                <c:pt idx="335">
                  <c:v>0.29253000000000001</c:v>
                </c:pt>
                <c:pt idx="336">
                  <c:v>0.28569699999999998</c:v>
                </c:pt>
                <c:pt idx="337">
                  <c:v>0.27952700000000003</c:v>
                </c:pt>
                <c:pt idx="338">
                  <c:v>0.285221</c:v>
                </c:pt>
                <c:pt idx="339">
                  <c:v>0.29085299999999997</c:v>
                </c:pt>
                <c:pt idx="340">
                  <c:v>0.29791800000000002</c:v>
                </c:pt>
                <c:pt idx="341">
                  <c:v>0.27403499999999997</c:v>
                </c:pt>
                <c:pt idx="342">
                  <c:v>0.28367300000000001</c:v>
                </c:pt>
                <c:pt idx="343">
                  <c:v>0.307006</c:v>
                </c:pt>
                <c:pt idx="344">
                  <c:v>0.28211599999999998</c:v>
                </c:pt>
                <c:pt idx="345">
                  <c:v>0.314133</c:v>
                </c:pt>
                <c:pt idx="346">
                  <c:v>0.31265100000000001</c:v>
                </c:pt>
                <c:pt idx="347">
                  <c:v>0.29278700000000002</c:v>
                </c:pt>
                <c:pt idx="348">
                  <c:v>0.27530100000000002</c:v>
                </c:pt>
                <c:pt idx="349">
                  <c:v>0.29968600000000001</c:v>
                </c:pt>
                <c:pt idx="350">
                  <c:v>0.30282100000000001</c:v>
                </c:pt>
                <c:pt idx="351">
                  <c:v>0.29420499999999999</c:v>
                </c:pt>
                <c:pt idx="352">
                  <c:v>0.30376799999999998</c:v>
                </c:pt>
                <c:pt idx="353">
                  <c:v>0.28347499999999998</c:v>
                </c:pt>
                <c:pt idx="354">
                  <c:v>0.30537999999999998</c:v>
                </c:pt>
                <c:pt idx="355">
                  <c:v>0.31828699999999999</c:v>
                </c:pt>
                <c:pt idx="356">
                  <c:v>0.28764699999999999</c:v>
                </c:pt>
                <c:pt idx="357">
                  <c:v>0.27846399999999999</c:v>
                </c:pt>
                <c:pt idx="358">
                  <c:v>0.28214499999999998</c:v>
                </c:pt>
                <c:pt idx="359">
                  <c:v>0.27077800000000002</c:v>
                </c:pt>
                <c:pt idx="360">
                  <c:v>0.29166199999999998</c:v>
                </c:pt>
                <c:pt idx="361">
                  <c:v>0.28312199999999998</c:v>
                </c:pt>
                <c:pt idx="362">
                  <c:v>0.28369100000000003</c:v>
                </c:pt>
                <c:pt idx="363">
                  <c:v>0.27780199999999999</c:v>
                </c:pt>
                <c:pt idx="364">
                  <c:v>0.28410999999999997</c:v>
                </c:pt>
                <c:pt idx="365">
                  <c:v>0.28713100000000003</c:v>
                </c:pt>
                <c:pt idx="366">
                  <c:v>0.27667599999999998</c:v>
                </c:pt>
                <c:pt idx="367">
                  <c:v>0.28394000000000003</c:v>
                </c:pt>
                <c:pt idx="368">
                  <c:v>0.27287299999999998</c:v>
                </c:pt>
                <c:pt idx="369">
                  <c:v>0.29483799999999999</c:v>
                </c:pt>
                <c:pt idx="370">
                  <c:v>0.28272199999999997</c:v>
                </c:pt>
                <c:pt idx="371">
                  <c:v>0.28465099999999999</c:v>
                </c:pt>
                <c:pt idx="372">
                  <c:v>0.28244000000000002</c:v>
                </c:pt>
                <c:pt idx="373">
                  <c:v>0.308369</c:v>
                </c:pt>
                <c:pt idx="374">
                  <c:v>0.30906699999999998</c:v>
                </c:pt>
                <c:pt idx="375">
                  <c:v>0.30183500000000002</c:v>
                </c:pt>
                <c:pt idx="376">
                  <c:v>0.28671099999999999</c:v>
                </c:pt>
                <c:pt idx="377">
                  <c:v>0.27695799999999998</c:v>
                </c:pt>
                <c:pt idx="378">
                  <c:v>0.31744099999999997</c:v>
                </c:pt>
                <c:pt idx="379">
                  <c:v>0.28234199999999998</c:v>
                </c:pt>
                <c:pt idx="380">
                  <c:v>0.28894999999999998</c:v>
                </c:pt>
                <c:pt idx="381">
                  <c:v>0.29397899999999999</c:v>
                </c:pt>
                <c:pt idx="382">
                  <c:v>0.265457</c:v>
                </c:pt>
                <c:pt idx="383">
                  <c:v>0.28304699999999999</c:v>
                </c:pt>
                <c:pt idx="384">
                  <c:v>0.28023399999999998</c:v>
                </c:pt>
                <c:pt idx="385">
                  <c:v>0.284715</c:v>
                </c:pt>
                <c:pt idx="386">
                  <c:v>0.28397899999999998</c:v>
                </c:pt>
                <c:pt idx="387">
                  <c:v>0.33430399999999999</c:v>
                </c:pt>
                <c:pt idx="388">
                  <c:v>0.29280200000000001</c:v>
                </c:pt>
                <c:pt idx="389">
                  <c:v>0.30230800000000002</c:v>
                </c:pt>
                <c:pt idx="390">
                  <c:v>0.333785</c:v>
                </c:pt>
                <c:pt idx="391">
                  <c:v>0.29614800000000002</c:v>
                </c:pt>
                <c:pt idx="392">
                  <c:v>0.30152699999999999</c:v>
                </c:pt>
                <c:pt idx="393">
                  <c:v>0.30002499999999999</c:v>
                </c:pt>
                <c:pt idx="394">
                  <c:v>0.298987</c:v>
                </c:pt>
                <c:pt idx="395">
                  <c:v>0.272449</c:v>
                </c:pt>
                <c:pt idx="396">
                  <c:v>0.27730500000000002</c:v>
                </c:pt>
                <c:pt idx="397">
                  <c:v>0.27208500000000002</c:v>
                </c:pt>
                <c:pt idx="398">
                  <c:v>0.293985</c:v>
                </c:pt>
                <c:pt idx="399">
                  <c:v>0.28275</c:v>
                </c:pt>
                <c:pt idx="400">
                  <c:v>0.27885300000000002</c:v>
                </c:pt>
                <c:pt idx="401">
                  <c:v>0.285945</c:v>
                </c:pt>
                <c:pt idx="402">
                  <c:v>0.28670000000000001</c:v>
                </c:pt>
                <c:pt idx="403">
                  <c:v>0.27967799999999998</c:v>
                </c:pt>
                <c:pt idx="404">
                  <c:v>0.28928399999999999</c:v>
                </c:pt>
                <c:pt idx="405">
                  <c:v>0.27610800000000002</c:v>
                </c:pt>
                <c:pt idx="406">
                  <c:v>0.280835</c:v>
                </c:pt>
                <c:pt idx="407">
                  <c:v>0.290931</c:v>
                </c:pt>
                <c:pt idx="408">
                  <c:v>0.28239599999999998</c:v>
                </c:pt>
                <c:pt idx="409">
                  <c:v>0.28707300000000002</c:v>
                </c:pt>
                <c:pt idx="410">
                  <c:v>0.32097300000000001</c:v>
                </c:pt>
                <c:pt idx="411">
                  <c:v>0.28956300000000001</c:v>
                </c:pt>
                <c:pt idx="412">
                  <c:v>0.28111399999999998</c:v>
                </c:pt>
                <c:pt idx="413">
                  <c:v>0.28442000000000001</c:v>
                </c:pt>
                <c:pt idx="414">
                  <c:v>0.29038599999999998</c:v>
                </c:pt>
                <c:pt idx="415">
                  <c:v>0.28721200000000002</c:v>
                </c:pt>
                <c:pt idx="416">
                  <c:v>0.29767399999999999</c:v>
                </c:pt>
                <c:pt idx="417">
                  <c:v>0.28846899999999998</c:v>
                </c:pt>
                <c:pt idx="418">
                  <c:v>0.28856799999999999</c:v>
                </c:pt>
                <c:pt idx="419">
                  <c:v>0.303595</c:v>
                </c:pt>
                <c:pt idx="420">
                  <c:v>0.29764800000000002</c:v>
                </c:pt>
                <c:pt idx="421">
                  <c:v>0.286493</c:v>
                </c:pt>
                <c:pt idx="422">
                  <c:v>0.28631200000000001</c:v>
                </c:pt>
                <c:pt idx="423">
                  <c:v>0.29952800000000002</c:v>
                </c:pt>
                <c:pt idx="424">
                  <c:v>0.29816500000000001</c:v>
                </c:pt>
                <c:pt idx="425">
                  <c:v>0.30845099999999998</c:v>
                </c:pt>
                <c:pt idx="426">
                  <c:v>0.29618299999999997</c:v>
                </c:pt>
                <c:pt idx="427">
                  <c:v>0.28764000000000001</c:v>
                </c:pt>
                <c:pt idx="428">
                  <c:v>0.28603699999999999</c:v>
                </c:pt>
                <c:pt idx="429">
                  <c:v>0.29607</c:v>
                </c:pt>
                <c:pt idx="430">
                  <c:v>0.30468699999999999</c:v>
                </c:pt>
                <c:pt idx="431">
                  <c:v>0.30118099999999998</c:v>
                </c:pt>
                <c:pt idx="432">
                  <c:v>0.298014</c:v>
                </c:pt>
                <c:pt idx="433">
                  <c:v>0.29681999999999997</c:v>
                </c:pt>
                <c:pt idx="434">
                  <c:v>0.28793099999999999</c:v>
                </c:pt>
                <c:pt idx="435">
                  <c:v>0.29061900000000002</c:v>
                </c:pt>
                <c:pt idx="436">
                  <c:v>0.28995399999999999</c:v>
                </c:pt>
                <c:pt idx="437">
                  <c:v>0.28792200000000001</c:v>
                </c:pt>
                <c:pt idx="438">
                  <c:v>0.28726699999999999</c:v>
                </c:pt>
                <c:pt idx="439">
                  <c:v>0.28297699999999998</c:v>
                </c:pt>
                <c:pt idx="440">
                  <c:v>0.28256199999999998</c:v>
                </c:pt>
                <c:pt idx="441">
                  <c:v>0.27407199999999998</c:v>
                </c:pt>
                <c:pt idx="442">
                  <c:v>0.29516900000000001</c:v>
                </c:pt>
                <c:pt idx="443">
                  <c:v>0.27968500000000002</c:v>
                </c:pt>
                <c:pt idx="444">
                  <c:v>0.28833700000000001</c:v>
                </c:pt>
                <c:pt idx="445">
                  <c:v>0.28858699999999998</c:v>
                </c:pt>
                <c:pt idx="446">
                  <c:v>0.27720400000000001</c:v>
                </c:pt>
                <c:pt idx="447">
                  <c:v>0.288192</c:v>
                </c:pt>
                <c:pt idx="448">
                  <c:v>0.296927</c:v>
                </c:pt>
                <c:pt idx="449">
                  <c:v>0.29751100000000003</c:v>
                </c:pt>
                <c:pt idx="450">
                  <c:v>0.29055399999999998</c:v>
                </c:pt>
                <c:pt idx="451">
                  <c:v>0.29900399999999999</c:v>
                </c:pt>
                <c:pt idx="452">
                  <c:v>0.29518800000000001</c:v>
                </c:pt>
                <c:pt idx="453">
                  <c:v>0.29497800000000002</c:v>
                </c:pt>
                <c:pt idx="454">
                  <c:v>0.28773599999999999</c:v>
                </c:pt>
                <c:pt idx="455">
                  <c:v>0.29850900000000002</c:v>
                </c:pt>
                <c:pt idx="456">
                  <c:v>0.28251599999999999</c:v>
                </c:pt>
                <c:pt idx="457">
                  <c:v>0.298122</c:v>
                </c:pt>
                <c:pt idx="458">
                  <c:v>0.29069699999999998</c:v>
                </c:pt>
                <c:pt idx="459">
                  <c:v>0.28663</c:v>
                </c:pt>
                <c:pt idx="460">
                  <c:v>0.29049900000000001</c:v>
                </c:pt>
                <c:pt idx="461">
                  <c:v>0.298095</c:v>
                </c:pt>
                <c:pt idx="462">
                  <c:v>0.30133900000000002</c:v>
                </c:pt>
                <c:pt idx="463">
                  <c:v>0.29422399999999999</c:v>
                </c:pt>
                <c:pt idx="464">
                  <c:v>0.29918299999999998</c:v>
                </c:pt>
                <c:pt idx="465">
                  <c:v>0.303948</c:v>
                </c:pt>
                <c:pt idx="466">
                  <c:v>0.30282700000000001</c:v>
                </c:pt>
                <c:pt idx="467">
                  <c:v>0.282885</c:v>
                </c:pt>
                <c:pt idx="468">
                  <c:v>0.29023500000000002</c:v>
                </c:pt>
                <c:pt idx="469">
                  <c:v>0.28493600000000002</c:v>
                </c:pt>
                <c:pt idx="470">
                  <c:v>0.29261100000000001</c:v>
                </c:pt>
                <c:pt idx="471">
                  <c:v>0.29389799999999999</c:v>
                </c:pt>
                <c:pt idx="472">
                  <c:v>0.31270599999999998</c:v>
                </c:pt>
                <c:pt idx="473">
                  <c:v>0.29350199999999999</c:v>
                </c:pt>
                <c:pt idx="474">
                  <c:v>0.29875800000000002</c:v>
                </c:pt>
                <c:pt idx="475">
                  <c:v>0.302479</c:v>
                </c:pt>
                <c:pt idx="476">
                  <c:v>0.29459099999999999</c:v>
                </c:pt>
                <c:pt idx="477">
                  <c:v>0.285607</c:v>
                </c:pt>
                <c:pt idx="478">
                  <c:v>0.28000000000000003</c:v>
                </c:pt>
                <c:pt idx="479">
                  <c:v>0.30777100000000002</c:v>
                </c:pt>
                <c:pt idx="480">
                  <c:v>0.29436600000000002</c:v>
                </c:pt>
                <c:pt idx="481">
                  <c:v>0.28746899999999997</c:v>
                </c:pt>
                <c:pt idx="482">
                  <c:v>0.29662500000000003</c:v>
                </c:pt>
                <c:pt idx="483">
                  <c:v>0.29181800000000002</c:v>
                </c:pt>
                <c:pt idx="484">
                  <c:v>0.29092800000000002</c:v>
                </c:pt>
                <c:pt idx="485">
                  <c:v>0.29283999999999999</c:v>
                </c:pt>
                <c:pt idx="486">
                  <c:v>0.28320299999999998</c:v>
                </c:pt>
                <c:pt idx="487">
                  <c:v>0.28180300000000003</c:v>
                </c:pt>
                <c:pt idx="488">
                  <c:v>0.28040900000000002</c:v>
                </c:pt>
                <c:pt idx="489">
                  <c:v>0.286939</c:v>
                </c:pt>
                <c:pt idx="490">
                  <c:v>0.282138</c:v>
                </c:pt>
                <c:pt idx="491">
                  <c:v>0.29325200000000001</c:v>
                </c:pt>
                <c:pt idx="492">
                  <c:v>0.29235299999999997</c:v>
                </c:pt>
                <c:pt idx="493">
                  <c:v>0.28931200000000001</c:v>
                </c:pt>
                <c:pt idx="494">
                  <c:v>0.302485</c:v>
                </c:pt>
                <c:pt idx="495">
                  <c:v>0.30348799999999998</c:v>
                </c:pt>
                <c:pt idx="496">
                  <c:v>0.30448700000000001</c:v>
                </c:pt>
                <c:pt idx="497">
                  <c:v>0.30269099999999999</c:v>
                </c:pt>
                <c:pt idx="498">
                  <c:v>0.28320600000000001</c:v>
                </c:pt>
                <c:pt idx="499">
                  <c:v>0.28586</c:v>
                </c:pt>
                <c:pt idx="500">
                  <c:v>0.30644700000000002</c:v>
                </c:pt>
                <c:pt idx="501">
                  <c:v>0.28390399999999999</c:v>
                </c:pt>
                <c:pt idx="502">
                  <c:v>0.29157100000000002</c:v>
                </c:pt>
                <c:pt idx="503">
                  <c:v>0.28144799999999998</c:v>
                </c:pt>
                <c:pt idx="504">
                  <c:v>0.29110900000000001</c:v>
                </c:pt>
                <c:pt idx="505">
                  <c:v>0.280968</c:v>
                </c:pt>
                <c:pt idx="506">
                  <c:v>0.27483200000000002</c:v>
                </c:pt>
                <c:pt idx="507">
                  <c:v>0.29295300000000002</c:v>
                </c:pt>
                <c:pt idx="508">
                  <c:v>0.29178799999999999</c:v>
                </c:pt>
                <c:pt idx="509">
                  <c:v>0.28417599999999998</c:v>
                </c:pt>
                <c:pt idx="510">
                  <c:v>0.29223100000000002</c:v>
                </c:pt>
                <c:pt idx="511">
                  <c:v>0.28189500000000001</c:v>
                </c:pt>
                <c:pt idx="512">
                  <c:v>0.27118900000000001</c:v>
                </c:pt>
                <c:pt idx="513">
                  <c:v>0.27984399999999998</c:v>
                </c:pt>
                <c:pt idx="514">
                  <c:v>0.28487400000000002</c:v>
                </c:pt>
                <c:pt idx="515">
                  <c:v>0.27470899999999998</c:v>
                </c:pt>
                <c:pt idx="516">
                  <c:v>0.28009699999999998</c:v>
                </c:pt>
                <c:pt idx="517">
                  <c:v>0.28720099999999998</c:v>
                </c:pt>
                <c:pt idx="518">
                  <c:v>0.28928700000000002</c:v>
                </c:pt>
                <c:pt idx="519">
                  <c:v>0.297346</c:v>
                </c:pt>
                <c:pt idx="520">
                  <c:v>0.31581599999999999</c:v>
                </c:pt>
                <c:pt idx="521">
                  <c:v>0.28798899999999999</c:v>
                </c:pt>
                <c:pt idx="522">
                  <c:v>0.27787800000000001</c:v>
                </c:pt>
                <c:pt idx="523">
                  <c:v>0.29700399999999999</c:v>
                </c:pt>
                <c:pt idx="524">
                  <c:v>0.29449500000000001</c:v>
                </c:pt>
                <c:pt idx="525">
                  <c:v>0.28372599999999998</c:v>
                </c:pt>
                <c:pt idx="526">
                  <c:v>0.28836800000000001</c:v>
                </c:pt>
                <c:pt idx="527">
                  <c:v>0.29456399999999999</c:v>
                </c:pt>
                <c:pt idx="528">
                  <c:v>0.29516100000000001</c:v>
                </c:pt>
                <c:pt idx="529">
                  <c:v>0.29269800000000001</c:v>
                </c:pt>
                <c:pt idx="530">
                  <c:v>0.297815</c:v>
                </c:pt>
                <c:pt idx="531">
                  <c:v>0.29894700000000002</c:v>
                </c:pt>
                <c:pt idx="532">
                  <c:v>0.286435</c:v>
                </c:pt>
                <c:pt idx="533">
                  <c:v>0.294738</c:v>
                </c:pt>
                <c:pt idx="534">
                  <c:v>0.28700900000000001</c:v>
                </c:pt>
                <c:pt idx="535">
                  <c:v>0.290933</c:v>
                </c:pt>
                <c:pt idx="536">
                  <c:v>0.27845399999999998</c:v>
                </c:pt>
                <c:pt idx="537">
                  <c:v>0.27979599999999999</c:v>
                </c:pt>
                <c:pt idx="538">
                  <c:v>0.285584</c:v>
                </c:pt>
                <c:pt idx="539">
                  <c:v>0.28237000000000001</c:v>
                </c:pt>
                <c:pt idx="540">
                  <c:v>0.29456599999999999</c:v>
                </c:pt>
                <c:pt idx="541">
                  <c:v>0.28761999999999999</c:v>
                </c:pt>
                <c:pt idx="542">
                  <c:v>0.29686899999999999</c:v>
                </c:pt>
                <c:pt idx="543">
                  <c:v>0.296213</c:v>
                </c:pt>
                <c:pt idx="544">
                  <c:v>0.29642200000000002</c:v>
                </c:pt>
                <c:pt idx="545">
                  <c:v>0.302454</c:v>
                </c:pt>
                <c:pt idx="546">
                  <c:v>0.30612400000000001</c:v>
                </c:pt>
                <c:pt idx="547">
                  <c:v>0.28927000000000003</c:v>
                </c:pt>
                <c:pt idx="548">
                  <c:v>0.28794199999999998</c:v>
                </c:pt>
                <c:pt idx="549">
                  <c:v>0.299873</c:v>
                </c:pt>
                <c:pt idx="550">
                  <c:v>0.30735000000000001</c:v>
                </c:pt>
                <c:pt idx="551">
                  <c:v>0.28721000000000002</c:v>
                </c:pt>
                <c:pt idx="552">
                  <c:v>0.30659999999999998</c:v>
                </c:pt>
                <c:pt idx="553">
                  <c:v>0.30640800000000001</c:v>
                </c:pt>
                <c:pt idx="554">
                  <c:v>0.29805399999999999</c:v>
                </c:pt>
                <c:pt idx="555">
                  <c:v>0.32255400000000001</c:v>
                </c:pt>
                <c:pt idx="556">
                  <c:v>0.31307000000000001</c:v>
                </c:pt>
                <c:pt idx="557">
                  <c:v>0.310305</c:v>
                </c:pt>
                <c:pt idx="558">
                  <c:v>0.29722700000000002</c:v>
                </c:pt>
                <c:pt idx="559">
                  <c:v>0.29419600000000001</c:v>
                </c:pt>
                <c:pt idx="560">
                  <c:v>0.302068</c:v>
                </c:pt>
                <c:pt idx="561">
                  <c:v>0.29309600000000002</c:v>
                </c:pt>
                <c:pt idx="562">
                  <c:v>0.30538199999999999</c:v>
                </c:pt>
                <c:pt idx="563">
                  <c:v>0.30319099999999999</c:v>
                </c:pt>
                <c:pt idx="564">
                  <c:v>0.28637200000000002</c:v>
                </c:pt>
                <c:pt idx="565">
                  <c:v>0.30632500000000001</c:v>
                </c:pt>
                <c:pt idx="566">
                  <c:v>0.28878300000000001</c:v>
                </c:pt>
                <c:pt idx="567">
                  <c:v>0.29920799999999997</c:v>
                </c:pt>
                <c:pt idx="568">
                  <c:v>0.30184499999999997</c:v>
                </c:pt>
                <c:pt idx="569">
                  <c:v>0.290877</c:v>
                </c:pt>
                <c:pt idx="570">
                  <c:v>0.28905399999999998</c:v>
                </c:pt>
                <c:pt idx="571">
                  <c:v>0.28942299999999999</c:v>
                </c:pt>
                <c:pt idx="572">
                  <c:v>0.28898800000000002</c:v>
                </c:pt>
                <c:pt idx="573">
                  <c:v>0.30301400000000001</c:v>
                </c:pt>
                <c:pt idx="574">
                  <c:v>0.28233000000000003</c:v>
                </c:pt>
                <c:pt idx="575">
                  <c:v>0.290885</c:v>
                </c:pt>
                <c:pt idx="576">
                  <c:v>0.29350100000000001</c:v>
                </c:pt>
                <c:pt idx="577">
                  <c:v>0.30036299999999999</c:v>
                </c:pt>
                <c:pt idx="578">
                  <c:v>0.291209</c:v>
                </c:pt>
                <c:pt idx="579">
                  <c:v>0.29029300000000002</c:v>
                </c:pt>
                <c:pt idx="580">
                  <c:v>0.31626500000000002</c:v>
                </c:pt>
                <c:pt idx="581">
                  <c:v>0.28479399999999999</c:v>
                </c:pt>
                <c:pt idx="582">
                  <c:v>0.28670699999999999</c:v>
                </c:pt>
                <c:pt idx="583">
                  <c:v>0.29154099999999999</c:v>
                </c:pt>
                <c:pt idx="584">
                  <c:v>0.30724800000000002</c:v>
                </c:pt>
                <c:pt idx="585">
                  <c:v>0.28691100000000003</c:v>
                </c:pt>
                <c:pt idx="586">
                  <c:v>0.29933599999999999</c:v>
                </c:pt>
                <c:pt idx="587">
                  <c:v>0.29008499999999998</c:v>
                </c:pt>
                <c:pt idx="588">
                  <c:v>0.30748700000000001</c:v>
                </c:pt>
                <c:pt idx="589">
                  <c:v>0.30569499999999999</c:v>
                </c:pt>
                <c:pt idx="590">
                  <c:v>0.293993</c:v>
                </c:pt>
                <c:pt idx="591">
                  <c:v>0.28977999999999998</c:v>
                </c:pt>
                <c:pt idx="592">
                  <c:v>0.30394599999999999</c:v>
                </c:pt>
                <c:pt idx="593">
                  <c:v>0.29094300000000001</c:v>
                </c:pt>
                <c:pt idx="594">
                  <c:v>0.29689100000000002</c:v>
                </c:pt>
                <c:pt idx="595">
                  <c:v>0.30396000000000001</c:v>
                </c:pt>
                <c:pt idx="596">
                  <c:v>0.30010100000000001</c:v>
                </c:pt>
                <c:pt idx="597">
                  <c:v>0.29456500000000002</c:v>
                </c:pt>
                <c:pt idx="598">
                  <c:v>0.29576000000000002</c:v>
                </c:pt>
                <c:pt idx="599">
                  <c:v>0.33433299999999999</c:v>
                </c:pt>
                <c:pt idx="600">
                  <c:v>0.29629</c:v>
                </c:pt>
                <c:pt idx="601">
                  <c:v>0.29795700000000003</c:v>
                </c:pt>
                <c:pt idx="602">
                  <c:v>0.29412899999999997</c:v>
                </c:pt>
                <c:pt idx="603">
                  <c:v>0.28534799999999999</c:v>
                </c:pt>
                <c:pt idx="604">
                  <c:v>0.29778500000000002</c:v>
                </c:pt>
                <c:pt idx="605">
                  <c:v>0.29597400000000001</c:v>
                </c:pt>
                <c:pt idx="606">
                  <c:v>0.29176299999999999</c:v>
                </c:pt>
                <c:pt idx="607">
                  <c:v>0.29698999999999998</c:v>
                </c:pt>
                <c:pt idx="608">
                  <c:v>0.29949100000000001</c:v>
                </c:pt>
                <c:pt idx="609">
                  <c:v>0.29141</c:v>
                </c:pt>
                <c:pt idx="610">
                  <c:v>0.29486099999999998</c:v>
                </c:pt>
                <c:pt idx="611">
                  <c:v>0.32053900000000002</c:v>
                </c:pt>
                <c:pt idx="612">
                  <c:v>0.328515</c:v>
                </c:pt>
                <c:pt idx="613">
                  <c:v>0.30221500000000001</c:v>
                </c:pt>
                <c:pt idx="614">
                  <c:v>0.31425999999999998</c:v>
                </c:pt>
                <c:pt idx="615">
                  <c:v>0.31746799999999997</c:v>
                </c:pt>
                <c:pt idx="616">
                  <c:v>0.32476500000000003</c:v>
                </c:pt>
                <c:pt idx="617">
                  <c:v>0.32941700000000002</c:v>
                </c:pt>
                <c:pt idx="618">
                  <c:v>0.33146999999999999</c:v>
                </c:pt>
                <c:pt idx="619">
                  <c:v>0.32932299999999998</c:v>
                </c:pt>
                <c:pt idx="620">
                  <c:v>0.32347799999999999</c:v>
                </c:pt>
                <c:pt idx="621">
                  <c:v>0.31074000000000002</c:v>
                </c:pt>
                <c:pt idx="622">
                  <c:v>0.35985600000000001</c:v>
                </c:pt>
                <c:pt idx="623">
                  <c:v>0.35190700000000003</c:v>
                </c:pt>
                <c:pt idx="624">
                  <c:v>0.33726400000000001</c:v>
                </c:pt>
                <c:pt idx="625">
                  <c:v>0.342476</c:v>
                </c:pt>
                <c:pt idx="626">
                  <c:v>0.35406700000000002</c:v>
                </c:pt>
                <c:pt idx="627">
                  <c:v>0.34472900000000001</c:v>
                </c:pt>
                <c:pt idx="628">
                  <c:v>0.34389500000000001</c:v>
                </c:pt>
                <c:pt idx="629">
                  <c:v>0.33215899999999998</c:v>
                </c:pt>
                <c:pt idx="630">
                  <c:v>0.35626000000000002</c:v>
                </c:pt>
                <c:pt idx="631">
                  <c:v>0.33321200000000001</c:v>
                </c:pt>
                <c:pt idx="632">
                  <c:v>0.33045799999999997</c:v>
                </c:pt>
                <c:pt idx="633">
                  <c:v>0.29137200000000002</c:v>
                </c:pt>
                <c:pt idx="634">
                  <c:v>0.29926000000000003</c:v>
                </c:pt>
                <c:pt idx="635">
                  <c:v>0.30207499999999998</c:v>
                </c:pt>
                <c:pt idx="636">
                  <c:v>0.30607499999999999</c:v>
                </c:pt>
                <c:pt idx="637">
                  <c:v>0.294937</c:v>
                </c:pt>
                <c:pt idx="638">
                  <c:v>0.29698000000000002</c:v>
                </c:pt>
                <c:pt idx="639">
                  <c:v>0.298375</c:v>
                </c:pt>
                <c:pt idx="640">
                  <c:v>0.290686</c:v>
                </c:pt>
                <c:pt idx="641">
                  <c:v>0.29574800000000001</c:v>
                </c:pt>
                <c:pt idx="642">
                  <c:v>0.29203699999999999</c:v>
                </c:pt>
                <c:pt idx="643">
                  <c:v>0.302205</c:v>
                </c:pt>
                <c:pt idx="644">
                  <c:v>0.29452699999999998</c:v>
                </c:pt>
                <c:pt idx="645">
                  <c:v>0.29871500000000001</c:v>
                </c:pt>
                <c:pt idx="646">
                  <c:v>0.29454399999999997</c:v>
                </c:pt>
                <c:pt idx="647">
                  <c:v>0.30157400000000001</c:v>
                </c:pt>
                <c:pt idx="648">
                  <c:v>0.29502299999999998</c:v>
                </c:pt>
                <c:pt idx="649">
                  <c:v>0.30330800000000002</c:v>
                </c:pt>
                <c:pt idx="650">
                  <c:v>0.30780299999999999</c:v>
                </c:pt>
                <c:pt idx="651">
                  <c:v>0.29780699999999999</c:v>
                </c:pt>
                <c:pt idx="652">
                  <c:v>0.31390499999999999</c:v>
                </c:pt>
                <c:pt idx="653">
                  <c:v>0.29131499999999999</c:v>
                </c:pt>
                <c:pt idx="654">
                  <c:v>0.29338900000000001</c:v>
                </c:pt>
                <c:pt idx="655">
                  <c:v>0.30195100000000002</c:v>
                </c:pt>
                <c:pt idx="656">
                  <c:v>0.30803700000000001</c:v>
                </c:pt>
                <c:pt idx="657">
                  <c:v>0.29478700000000002</c:v>
                </c:pt>
                <c:pt idx="658">
                  <c:v>0.29654000000000003</c:v>
                </c:pt>
                <c:pt idx="659">
                  <c:v>0.29465200000000003</c:v>
                </c:pt>
                <c:pt idx="660">
                  <c:v>0.29139199999999998</c:v>
                </c:pt>
                <c:pt idx="661">
                  <c:v>0.30148000000000003</c:v>
                </c:pt>
                <c:pt idx="662">
                  <c:v>0.30404199999999998</c:v>
                </c:pt>
                <c:pt idx="663">
                  <c:v>0.32167200000000001</c:v>
                </c:pt>
                <c:pt idx="664">
                  <c:v>0.30060199999999998</c:v>
                </c:pt>
                <c:pt idx="665">
                  <c:v>0.305811</c:v>
                </c:pt>
                <c:pt idx="666">
                  <c:v>0.28787099999999999</c:v>
                </c:pt>
                <c:pt idx="667">
                  <c:v>0.30380200000000002</c:v>
                </c:pt>
                <c:pt idx="668">
                  <c:v>0.29173399999999999</c:v>
                </c:pt>
                <c:pt idx="669">
                  <c:v>0.29788100000000001</c:v>
                </c:pt>
                <c:pt idx="670">
                  <c:v>0.31442599999999998</c:v>
                </c:pt>
                <c:pt idx="671">
                  <c:v>0.31169599999999997</c:v>
                </c:pt>
                <c:pt idx="672">
                  <c:v>0.31395200000000001</c:v>
                </c:pt>
                <c:pt idx="673">
                  <c:v>0.31643900000000003</c:v>
                </c:pt>
                <c:pt idx="674">
                  <c:v>0.303674</c:v>
                </c:pt>
                <c:pt idx="675">
                  <c:v>0.322766</c:v>
                </c:pt>
                <c:pt idx="676">
                  <c:v>0.30781399999999998</c:v>
                </c:pt>
                <c:pt idx="677">
                  <c:v>0.30436600000000003</c:v>
                </c:pt>
                <c:pt idx="678">
                  <c:v>0.299072</c:v>
                </c:pt>
                <c:pt idx="679">
                  <c:v>0.29632399999999998</c:v>
                </c:pt>
                <c:pt idx="680">
                  <c:v>0.30835499999999999</c:v>
                </c:pt>
                <c:pt idx="681">
                  <c:v>0.29381200000000002</c:v>
                </c:pt>
                <c:pt idx="682">
                  <c:v>0.30041000000000001</c:v>
                </c:pt>
                <c:pt idx="683">
                  <c:v>0.310643</c:v>
                </c:pt>
                <c:pt idx="684">
                  <c:v>0.33287600000000001</c:v>
                </c:pt>
                <c:pt idx="685">
                  <c:v>0.304927</c:v>
                </c:pt>
                <c:pt idx="686">
                  <c:v>0.28992699999999999</c:v>
                </c:pt>
                <c:pt idx="687">
                  <c:v>0.294738</c:v>
                </c:pt>
                <c:pt idx="688">
                  <c:v>0.29300399999999999</c:v>
                </c:pt>
                <c:pt idx="689">
                  <c:v>0.291435</c:v>
                </c:pt>
                <c:pt idx="690">
                  <c:v>0.31044899999999997</c:v>
                </c:pt>
                <c:pt idx="691">
                  <c:v>0.29765900000000001</c:v>
                </c:pt>
                <c:pt idx="692">
                  <c:v>0.306479</c:v>
                </c:pt>
                <c:pt idx="693">
                  <c:v>0.31007200000000001</c:v>
                </c:pt>
                <c:pt idx="694">
                  <c:v>0.29680600000000001</c:v>
                </c:pt>
                <c:pt idx="695">
                  <c:v>0.347443</c:v>
                </c:pt>
                <c:pt idx="696">
                  <c:v>0.323874</c:v>
                </c:pt>
                <c:pt idx="697">
                  <c:v>0.31789400000000001</c:v>
                </c:pt>
                <c:pt idx="698">
                  <c:v>0.34107300000000002</c:v>
                </c:pt>
                <c:pt idx="699">
                  <c:v>0.31171399999999999</c:v>
                </c:pt>
                <c:pt idx="700">
                  <c:v>0.31497900000000001</c:v>
                </c:pt>
                <c:pt idx="701">
                  <c:v>0.311282</c:v>
                </c:pt>
                <c:pt idx="702">
                  <c:v>0.338065</c:v>
                </c:pt>
                <c:pt idx="703">
                  <c:v>0.29941800000000002</c:v>
                </c:pt>
                <c:pt idx="704">
                  <c:v>0.31290800000000002</c:v>
                </c:pt>
                <c:pt idx="705">
                  <c:v>0.325652</c:v>
                </c:pt>
                <c:pt idx="706">
                  <c:v>0.31507800000000002</c:v>
                </c:pt>
                <c:pt idx="707">
                  <c:v>0.34035300000000002</c:v>
                </c:pt>
                <c:pt idx="708">
                  <c:v>0.32949200000000001</c:v>
                </c:pt>
                <c:pt idx="709">
                  <c:v>0.32309900000000003</c:v>
                </c:pt>
                <c:pt idx="710">
                  <c:v>0.339339</c:v>
                </c:pt>
                <c:pt idx="711">
                  <c:v>0.31748599999999999</c:v>
                </c:pt>
                <c:pt idx="712">
                  <c:v>0.33106600000000003</c:v>
                </c:pt>
                <c:pt idx="713">
                  <c:v>0.35578399999999999</c:v>
                </c:pt>
                <c:pt idx="714">
                  <c:v>0.315245</c:v>
                </c:pt>
                <c:pt idx="715">
                  <c:v>0.31603399999999998</c:v>
                </c:pt>
                <c:pt idx="716">
                  <c:v>0.334561</c:v>
                </c:pt>
                <c:pt idx="717">
                  <c:v>0.32628099999999999</c:v>
                </c:pt>
                <c:pt idx="718">
                  <c:v>0.33019500000000002</c:v>
                </c:pt>
                <c:pt idx="719">
                  <c:v>0.32473600000000002</c:v>
                </c:pt>
                <c:pt idx="720">
                  <c:v>0.32747599999999999</c:v>
                </c:pt>
                <c:pt idx="721">
                  <c:v>0.31944600000000001</c:v>
                </c:pt>
                <c:pt idx="722">
                  <c:v>0.32085799999999998</c:v>
                </c:pt>
                <c:pt idx="723">
                  <c:v>0.33509699999999998</c:v>
                </c:pt>
                <c:pt idx="724">
                  <c:v>0.343476</c:v>
                </c:pt>
                <c:pt idx="725">
                  <c:v>0.348526</c:v>
                </c:pt>
                <c:pt idx="726">
                  <c:v>0.32766200000000001</c:v>
                </c:pt>
                <c:pt idx="727">
                  <c:v>0.323104</c:v>
                </c:pt>
                <c:pt idx="728">
                  <c:v>0.32002700000000001</c:v>
                </c:pt>
                <c:pt idx="729">
                  <c:v>0.30867099999999997</c:v>
                </c:pt>
                <c:pt idx="730">
                  <c:v>0.31518499999999999</c:v>
                </c:pt>
                <c:pt idx="731">
                  <c:v>0.31777300000000003</c:v>
                </c:pt>
                <c:pt idx="732">
                  <c:v>0.31297399999999997</c:v>
                </c:pt>
                <c:pt idx="733">
                  <c:v>0.30122599999999999</c:v>
                </c:pt>
                <c:pt idx="734">
                  <c:v>0.300014</c:v>
                </c:pt>
                <c:pt idx="735">
                  <c:v>0.30163000000000001</c:v>
                </c:pt>
                <c:pt idx="736">
                  <c:v>0.300678</c:v>
                </c:pt>
                <c:pt idx="737">
                  <c:v>0.30182900000000001</c:v>
                </c:pt>
                <c:pt idx="738">
                  <c:v>0.31094699999999997</c:v>
                </c:pt>
                <c:pt idx="739">
                  <c:v>0.323905</c:v>
                </c:pt>
                <c:pt idx="740">
                  <c:v>0.30512800000000001</c:v>
                </c:pt>
                <c:pt idx="741">
                  <c:v>0.30959599999999998</c:v>
                </c:pt>
                <c:pt idx="742">
                  <c:v>0.30166900000000002</c:v>
                </c:pt>
                <c:pt idx="743">
                  <c:v>0.30096800000000001</c:v>
                </c:pt>
                <c:pt idx="744">
                  <c:v>0.30389300000000002</c:v>
                </c:pt>
                <c:pt idx="745">
                  <c:v>0.31529499999999999</c:v>
                </c:pt>
                <c:pt idx="746">
                  <c:v>0.31165999999999999</c:v>
                </c:pt>
                <c:pt idx="747">
                  <c:v>0.30113600000000001</c:v>
                </c:pt>
                <c:pt idx="748">
                  <c:v>0.30480600000000002</c:v>
                </c:pt>
                <c:pt idx="749">
                  <c:v>0.31147999999999998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63-4305-AE62-484BB5CBDC77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0.13</c:v>
                </c:pt>
                <c:pt idx="1">
                  <c:v>0.14000000000000001</c:v>
                </c:pt>
                <c:pt idx="2">
                  <c:v>0.14666699999999999</c:v>
                </c:pt>
                <c:pt idx="3">
                  <c:v>0.1525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0.15125</c:v>
                </c:pt>
                <c:pt idx="8">
                  <c:v>0.152222</c:v>
                </c:pt>
                <c:pt idx="9">
                  <c:v>0.152</c:v>
                </c:pt>
                <c:pt idx="10">
                  <c:v>0.152727</c:v>
                </c:pt>
                <c:pt idx="11">
                  <c:v>0.155833</c:v>
                </c:pt>
                <c:pt idx="12">
                  <c:v>0.15692300000000001</c:v>
                </c:pt>
                <c:pt idx="13">
                  <c:v>0.16214300000000001</c:v>
                </c:pt>
                <c:pt idx="14">
                  <c:v>0.158667</c:v>
                </c:pt>
                <c:pt idx="15">
                  <c:v>0.15875</c:v>
                </c:pt>
                <c:pt idx="16">
                  <c:v>0.16</c:v>
                </c:pt>
                <c:pt idx="17">
                  <c:v>0.159444</c:v>
                </c:pt>
                <c:pt idx="18">
                  <c:v>0.159474</c:v>
                </c:pt>
                <c:pt idx="19">
                  <c:v>0.1605</c:v>
                </c:pt>
                <c:pt idx="20">
                  <c:v>0.16</c:v>
                </c:pt>
                <c:pt idx="21">
                  <c:v>0.160909</c:v>
                </c:pt>
                <c:pt idx="22">
                  <c:v>0.161304</c:v>
                </c:pt>
                <c:pt idx="23">
                  <c:v>0.162083</c:v>
                </c:pt>
                <c:pt idx="24">
                  <c:v>0.1636</c:v>
                </c:pt>
                <c:pt idx="25">
                  <c:v>0.16423099999999999</c:v>
                </c:pt>
                <c:pt idx="26">
                  <c:v>0.165185</c:v>
                </c:pt>
                <c:pt idx="27">
                  <c:v>0.16500000000000001</c:v>
                </c:pt>
                <c:pt idx="28">
                  <c:v>0.16620699999999999</c:v>
                </c:pt>
                <c:pt idx="29">
                  <c:v>0.16700000000000001</c:v>
                </c:pt>
                <c:pt idx="30">
                  <c:v>0.167097</c:v>
                </c:pt>
                <c:pt idx="31">
                  <c:v>0.167187</c:v>
                </c:pt>
                <c:pt idx="32">
                  <c:v>0.16697000000000001</c:v>
                </c:pt>
                <c:pt idx="33">
                  <c:v>0.168235</c:v>
                </c:pt>
                <c:pt idx="34">
                  <c:v>0.16828599999999999</c:v>
                </c:pt>
                <c:pt idx="35">
                  <c:v>0.16916700000000001</c:v>
                </c:pt>
                <c:pt idx="36">
                  <c:v>0.16918900000000001</c:v>
                </c:pt>
                <c:pt idx="37">
                  <c:v>0.169737</c:v>
                </c:pt>
                <c:pt idx="38">
                  <c:v>0.171538</c:v>
                </c:pt>
                <c:pt idx="39">
                  <c:v>0.17</c:v>
                </c:pt>
                <c:pt idx="40">
                  <c:v>0.16975599999999999</c:v>
                </c:pt>
                <c:pt idx="41">
                  <c:v>0.17</c:v>
                </c:pt>
                <c:pt idx="42">
                  <c:v>0.17418600000000001</c:v>
                </c:pt>
                <c:pt idx="43">
                  <c:v>0.170682</c:v>
                </c:pt>
                <c:pt idx="44">
                  <c:v>0.17111100000000001</c:v>
                </c:pt>
                <c:pt idx="45">
                  <c:v>0.17130400000000001</c:v>
                </c:pt>
                <c:pt idx="46">
                  <c:v>0.171489</c:v>
                </c:pt>
                <c:pt idx="47">
                  <c:v>0.171458</c:v>
                </c:pt>
                <c:pt idx="48">
                  <c:v>0.171429</c:v>
                </c:pt>
                <c:pt idx="49">
                  <c:v>0.17180000000000001</c:v>
                </c:pt>
                <c:pt idx="50">
                  <c:v>0.172157</c:v>
                </c:pt>
                <c:pt idx="51">
                  <c:v>0.17230799999999999</c:v>
                </c:pt>
                <c:pt idx="52">
                  <c:v>0.172453</c:v>
                </c:pt>
                <c:pt idx="53">
                  <c:v>0.17499999999999999</c:v>
                </c:pt>
                <c:pt idx="54">
                  <c:v>0.17290900000000001</c:v>
                </c:pt>
                <c:pt idx="55">
                  <c:v>0.17535700000000001</c:v>
                </c:pt>
                <c:pt idx="56">
                  <c:v>0.17315800000000001</c:v>
                </c:pt>
                <c:pt idx="57">
                  <c:v>0.17344799999999999</c:v>
                </c:pt>
                <c:pt idx="58">
                  <c:v>0.17372899999999999</c:v>
                </c:pt>
                <c:pt idx="59">
                  <c:v>0.17433299999999999</c:v>
                </c:pt>
                <c:pt idx="60">
                  <c:v>0.17459</c:v>
                </c:pt>
                <c:pt idx="61">
                  <c:v>0.17435500000000001</c:v>
                </c:pt>
                <c:pt idx="62">
                  <c:v>0.174762</c:v>
                </c:pt>
                <c:pt idx="63">
                  <c:v>0.174844</c:v>
                </c:pt>
                <c:pt idx="64">
                  <c:v>0.17507700000000001</c:v>
                </c:pt>
                <c:pt idx="65">
                  <c:v>0.17530299999999999</c:v>
                </c:pt>
                <c:pt idx="66">
                  <c:v>0.17552200000000001</c:v>
                </c:pt>
                <c:pt idx="67">
                  <c:v>0.17926500000000001</c:v>
                </c:pt>
                <c:pt idx="68">
                  <c:v>0.17637700000000001</c:v>
                </c:pt>
                <c:pt idx="69">
                  <c:v>0.176429</c:v>
                </c:pt>
                <c:pt idx="70">
                  <c:v>0.17662</c:v>
                </c:pt>
                <c:pt idx="71">
                  <c:v>0.17694399999999999</c:v>
                </c:pt>
                <c:pt idx="72">
                  <c:v>0.177534</c:v>
                </c:pt>
                <c:pt idx="73">
                  <c:v>0.17743200000000001</c:v>
                </c:pt>
                <c:pt idx="74">
                  <c:v>0.17746700000000001</c:v>
                </c:pt>
                <c:pt idx="75">
                  <c:v>0.17749999999999999</c:v>
                </c:pt>
                <c:pt idx="76">
                  <c:v>0.17766199999999999</c:v>
                </c:pt>
                <c:pt idx="77">
                  <c:v>0.178205</c:v>
                </c:pt>
                <c:pt idx="78">
                  <c:v>0.17886099999999999</c:v>
                </c:pt>
                <c:pt idx="79">
                  <c:v>0.17824999999999999</c:v>
                </c:pt>
                <c:pt idx="80">
                  <c:v>0.17851900000000001</c:v>
                </c:pt>
                <c:pt idx="81">
                  <c:v>0.17926800000000001</c:v>
                </c:pt>
                <c:pt idx="82">
                  <c:v>0.179036</c:v>
                </c:pt>
                <c:pt idx="83">
                  <c:v>0.17916699999999999</c:v>
                </c:pt>
                <c:pt idx="84">
                  <c:v>0.17929400000000001</c:v>
                </c:pt>
                <c:pt idx="85">
                  <c:v>0.179535</c:v>
                </c:pt>
                <c:pt idx="86">
                  <c:v>0.17965500000000001</c:v>
                </c:pt>
                <c:pt idx="87">
                  <c:v>0.17988599999999999</c:v>
                </c:pt>
                <c:pt idx="88">
                  <c:v>0.18202199999999999</c:v>
                </c:pt>
                <c:pt idx="89">
                  <c:v>0.17988899999999999</c:v>
                </c:pt>
                <c:pt idx="90">
                  <c:v>0.18</c:v>
                </c:pt>
                <c:pt idx="91">
                  <c:v>0.18032599999999999</c:v>
                </c:pt>
                <c:pt idx="92">
                  <c:v>0.18021499999999999</c:v>
                </c:pt>
                <c:pt idx="93">
                  <c:v>0.18031900000000001</c:v>
                </c:pt>
                <c:pt idx="94">
                  <c:v>0.180842</c:v>
                </c:pt>
                <c:pt idx="95">
                  <c:v>0.18104200000000001</c:v>
                </c:pt>
                <c:pt idx="96">
                  <c:v>0.18082500000000001</c:v>
                </c:pt>
                <c:pt idx="97">
                  <c:v>0.180918</c:v>
                </c:pt>
                <c:pt idx="98">
                  <c:v>0.18111099999999999</c:v>
                </c:pt>
                <c:pt idx="99">
                  <c:v>0.18179999999999999</c:v>
                </c:pt>
                <c:pt idx="100">
                  <c:v>0.18207899999999999</c:v>
                </c:pt>
                <c:pt idx="101">
                  <c:v>0.18196100000000001</c:v>
                </c:pt>
                <c:pt idx="102">
                  <c:v>0.18271799999999999</c:v>
                </c:pt>
                <c:pt idx="103">
                  <c:v>0.18278800000000001</c:v>
                </c:pt>
                <c:pt idx="104">
                  <c:v>0.18304799999999999</c:v>
                </c:pt>
                <c:pt idx="105">
                  <c:v>0.183396</c:v>
                </c:pt>
                <c:pt idx="106">
                  <c:v>0.18280399999999999</c:v>
                </c:pt>
                <c:pt idx="107">
                  <c:v>0.18296299999999999</c:v>
                </c:pt>
                <c:pt idx="108">
                  <c:v>0.183119</c:v>
                </c:pt>
                <c:pt idx="109">
                  <c:v>0.18345500000000001</c:v>
                </c:pt>
                <c:pt idx="110">
                  <c:v>0.18324299999999999</c:v>
                </c:pt>
                <c:pt idx="111">
                  <c:v>0.18348200000000001</c:v>
                </c:pt>
                <c:pt idx="112">
                  <c:v>0.18415899999999999</c:v>
                </c:pt>
                <c:pt idx="113">
                  <c:v>0.18421100000000001</c:v>
                </c:pt>
                <c:pt idx="114">
                  <c:v>0.184087</c:v>
                </c:pt>
                <c:pt idx="115">
                  <c:v>0.18396599999999999</c:v>
                </c:pt>
                <c:pt idx="116">
                  <c:v>0.184359</c:v>
                </c:pt>
                <c:pt idx="117">
                  <c:v>0.18415300000000001</c:v>
                </c:pt>
                <c:pt idx="118">
                  <c:v>0.18495800000000001</c:v>
                </c:pt>
                <c:pt idx="119">
                  <c:v>0.185</c:v>
                </c:pt>
                <c:pt idx="120">
                  <c:v>0.18495900000000001</c:v>
                </c:pt>
                <c:pt idx="121">
                  <c:v>0.185</c:v>
                </c:pt>
                <c:pt idx="122">
                  <c:v>0.186585</c:v>
                </c:pt>
                <c:pt idx="123">
                  <c:v>0.185081</c:v>
                </c:pt>
                <c:pt idx="124">
                  <c:v>0.18632000000000001</c:v>
                </c:pt>
                <c:pt idx="125">
                  <c:v>0.187698</c:v>
                </c:pt>
                <c:pt idx="126">
                  <c:v>0.188504</c:v>
                </c:pt>
                <c:pt idx="127">
                  <c:v>0.18656200000000001</c:v>
                </c:pt>
                <c:pt idx="128">
                  <c:v>0.187442</c:v>
                </c:pt>
                <c:pt idx="129">
                  <c:v>0.18553800000000001</c:v>
                </c:pt>
                <c:pt idx="130">
                  <c:v>0.18717600000000001</c:v>
                </c:pt>
                <c:pt idx="131">
                  <c:v>0.187803</c:v>
                </c:pt>
                <c:pt idx="132">
                  <c:v>0.187444</c:v>
                </c:pt>
                <c:pt idx="133">
                  <c:v>0.18649299999999999</c:v>
                </c:pt>
                <c:pt idx="134">
                  <c:v>0.18718499999999999</c:v>
                </c:pt>
                <c:pt idx="135">
                  <c:v>0.190221</c:v>
                </c:pt>
                <c:pt idx="136">
                  <c:v>0.18839400000000001</c:v>
                </c:pt>
                <c:pt idx="137">
                  <c:v>0.188551</c:v>
                </c:pt>
                <c:pt idx="138">
                  <c:v>0.18812899999999999</c:v>
                </c:pt>
                <c:pt idx="139">
                  <c:v>0.18964300000000001</c:v>
                </c:pt>
                <c:pt idx="140">
                  <c:v>0.18765999999999999</c:v>
                </c:pt>
                <c:pt idx="141">
                  <c:v>0.19056300000000001</c:v>
                </c:pt>
                <c:pt idx="142">
                  <c:v>0.188392</c:v>
                </c:pt>
                <c:pt idx="143">
                  <c:v>0.189306</c:v>
                </c:pt>
                <c:pt idx="144">
                  <c:v>0.19089700000000001</c:v>
                </c:pt>
                <c:pt idx="145">
                  <c:v>0.18931500000000001</c:v>
                </c:pt>
                <c:pt idx="146">
                  <c:v>0.18884400000000001</c:v>
                </c:pt>
                <c:pt idx="147">
                  <c:v>0.189392</c:v>
                </c:pt>
                <c:pt idx="148">
                  <c:v>0.189664</c:v>
                </c:pt>
                <c:pt idx="149">
                  <c:v>0.188667</c:v>
                </c:pt>
                <c:pt idx="150">
                  <c:v>0.18874199999999999</c:v>
                </c:pt>
                <c:pt idx="151">
                  <c:v>0.18881600000000001</c:v>
                </c:pt>
                <c:pt idx="152">
                  <c:v>0.189085</c:v>
                </c:pt>
                <c:pt idx="153">
                  <c:v>0.189026</c:v>
                </c:pt>
                <c:pt idx="154">
                  <c:v>0.18974199999999999</c:v>
                </c:pt>
                <c:pt idx="155">
                  <c:v>0.18903800000000001</c:v>
                </c:pt>
                <c:pt idx="156">
                  <c:v>0.18942700000000001</c:v>
                </c:pt>
                <c:pt idx="157">
                  <c:v>0.18968399999999999</c:v>
                </c:pt>
                <c:pt idx="158">
                  <c:v>0.18893099999999999</c:v>
                </c:pt>
                <c:pt idx="159">
                  <c:v>0.18937499999999999</c:v>
                </c:pt>
                <c:pt idx="160">
                  <c:v>0.18956500000000001</c:v>
                </c:pt>
                <c:pt idx="161">
                  <c:v>0.189444</c:v>
                </c:pt>
                <c:pt idx="162">
                  <c:v>0.189632</c:v>
                </c:pt>
                <c:pt idx="163">
                  <c:v>0.189695</c:v>
                </c:pt>
                <c:pt idx="164">
                  <c:v>0.18987899999999999</c:v>
                </c:pt>
                <c:pt idx="165">
                  <c:v>0.18987999999999999</c:v>
                </c:pt>
                <c:pt idx="166">
                  <c:v>0.18994</c:v>
                </c:pt>
                <c:pt idx="167">
                  <c:v>0.19006000000000001</c:v>
                </c:pt>
                <c:pt idx="168">
                  <c:v>0.190355</c:v>
                </c:pt>
                <c:pt idx="169">
                  <c:v>0.19023499999999999</c:v>
                </c:pt>
                <c:pt idx="170">
                  <c:v>0.189883</c:v>
                </c:pt>
                <c:pt idx="171">
                  <c:v>0.19023300000000001</c:v>
                </c:pt>
                <c:pt idx="172">
                  <c:v>0.190058</c:v>
                </c:pt>
                <c:pt idx="173">
                  <c:v>0.19017200000000001</c:v>
                </c:pt>
                <c:pt idx="174">
                  <c:v>0.19017100000000001</c:v>
                </c:pt>
                <c:pt idx="175">
                  <c:v>0.19051100000000001</c:v>
                </c:pt>
                <c:pt idx="176">
                  <c:v>0.19079099999999999</c:v>
                </c:pt>
                <c:pt idx="177">
                  <c:v>0.19028100000000001</c:v>
                </c:pt>
                <c:pt idx="178">
                  <c:v>0.190223</c:v>
                </c:pt>
                <c:pt idx="179">
                  <c:v>0.190667</c:v>
                </c:pt>
                <c:pt idx="180">
                  <c:v>0.19204399999999999</c:v>
                </c:pt>
                <c:pt idx="181">
                  <c:v>0.19126399999999999</c:v>
                </c:pt>
                <c:pt idx="182">
                  <c:v>0.19054599999999999</c:v>
                </c:pt>
                <c:pt idx="183">
                  <c:v>0.19048899999999999</c:v>
                </c:pt>
                <c:pt idx="184">
                  <c:v>0.19135099999999999</c:v>
                </c:pt>
                <c:pt idx="185">
                  <c:v>0.191022</c:v>
                </c:pt>
                <c:pt idx="186">
                  <c:v>0.19101599999999999</c:v>
                </c:pt>
                <c:pt idx="187">
                  <c:v>0.19101099999999999</c:v>
                </c:pt>
                <c:pt idx="188">
                  <c:v>0.19164</c:v>
                </c:pt>
                <c:pt idx="189">
                  <c:v>0.191526</c:v>
                </c:pt>
                <c:pt idx="190">
                  <c:v>0.19172800000000001</c:v>
                </c:pt>
                <c:pt idx="191">
                  <c:v>0.191719</c:v>
                </c:pt>
                <c:pt idx="192">
                  <c:v>0.19207299999999999</c:v>
                </c:pt>
                <c:pt idx="193">
                  <c:v>0.191856</c:v>
                </c:pt>
                <c:pt idx="194">
                  <c:v>0.192051</c:v>
                </c:pt>
                <c:pt idx="195">
                  <c:v>0.1925</c:v>
                </c:pt>
                <c:pt idx="196">
                  <c:v>0.19228400000000001</c:v>
                </c:pt>
                <c:pt idx="197">
                  <c:v>0.19237399999999999</c:v>
                </c:pt>
                <c:pt idx="198">
                  <c:v>0.19231200000000001</c:v>
                </c:pt>
                <c:pt idx="199">
                  <c:v>0.19245000000000001</c:v>
                </c:pt>
                <c:pt idx="200">
                  <c:v>0.19353200000000001</c:v>
                </c:pt>
                <c:pt idx="201">
                  <c:v>0.19306899999999999</c:v>
                </c:pt>
                <c:pt idx="202">
                  <c:v>0.193103</c:v>
                </c:pt>
                <c:pt idx="203">
                  <c:v>0.193137</c:v>
                </c:pt>
                <c:pt idx="204">
                  <c:v>0.19322</c:v>
                </c:pt>
                <c:pt idx="205">
                  <c:v>0.19606799999999999</c:v>
                </c:pt>
                <c:pt idx="206">
                  <c:v>0.196329</c:v>
                </c:pt>
                <c:pt idx="207">
                  <c:v>0.195577</c:v>
                </c:pt>
                <c:pt idx="208">
                  <c:v>0.194545</c:v>
                </c:pt>
                <c:pt idx="209">
                  <c:v>0.19442899999999999</c:v>
                </c:pt>
                <c:pt idx="210">
                  <c:v>0.19620899999999999</c:v>
                </c:pt>
                <c:pt idx="211">
                  <c:v>0.19500000000000001</c:v>
                </c:pt>
                <c:pt idx="212">
                  <c:v>0.194742</c:v>
                </c:pt>
                <c:pt idx="213">
                  <c:v>0.19714999999999999</c:v>
                </c:pt>
                <c:pt idx="214">
                  <c:v>0.195488</c:v>
                </c:pt>
                <c:pt idx="215">
                  <c:v>0.19694400000000001</c:v>
                </c:pt>
                <c:pt idx="216">
                  <c:v>0.194885</c:v>
                </c:pt>
                <c:pt idx="217">
                  <c:v>0.196101</c:v>
                </c:pt>
                <c:pt idx="218">
                  <c:v>0.196073</c:v>
                </c:pt>
                <c:pt idx="219">
                  <c:v>0.19636400000000001</c:v>
                </c:pt>
                <c:pt idx="220">
                  <c:v>0.19552</c:v>
                </c:pt>
                <c:pt idx="221">
                  <c:v>0.19572100000000001</c:v>
                </c:pt>
                <c:pt idx="222">
                  <c:v>0.19614300000000001</c:v>
                </c:pt>
                <c:pt idx="223">
                  <c:v>0.19589300000000001</c:v>
                </c:pt>
                <c:pt idx="224">
                  <c:v>0.195689</c:v>
                </c:pt>
                <c:pt idx="225">
                  <c:v>0.195796</c:v>
                </c:pt>
                <c:pt idx="226">
                  <c:v>0.19638800000000001</c:v>
                </c:pt>
                <c:pt idx="227">
                  <c:v>0.19600899999999999</c:v>
                </c:pt>
                <c:pt idx="228">
                  <c:v>0.19628799999999999</c:v>
                </c:pt>
                <c:pt idx="229">
                  <c:v>0.195913</c:v>
                </c:pt>
                <c:pt idx="230">
                  <c:v>0.19653699999999999</c:v>
                </c:pt>
                <c:pt idx="231">
                  <c:v>0.19612099999999999</c:v>
                </c:pt>
                <c:pt idx="232">
                  <c:v>0.19553599999999999</c:v>
                </c:pt>
                <c:pt idx="233">
                  <c:v>0.196325</c:v>
                </c:pt>
                <c:pt idx="234">
                  <c:v>0.19719100000000001</c:v>
                </c:pt>
                <c:pt idx="235">
                  <c:v>0.196907</c:v>
                </c:pt>
                <c:pt idx="236">
                  <c:v>0.19628699999999999</c:v>
                </c:pt>
                <c:pt idx="237">
                  <c:v>0.19642899999999999</c:v>
                </c:pt>
                <c:pt idx="238">
                  <c:v>0.19661100000000001</c:v>
                </c:pt>
                <c:pt idx="239">
                  <c:v>0.19654199999999999</c:v>
                </c:pt>
                <c:pt idx="240">
                  <c:v>0.19809099999999999</c:v>
                </c:pt>
                <c:pt idx="241">
                  <c:v>0.19690099999999999</c:v>
                </c:pt>
                <c:pt idx="242">
                  <c:v>0.19674900000000001</c:v>
                </c:pt>
                <c:pt idx="243">
                  <c:v>0.19766400000000001</c:v>
                </c:pt>
                <c:pt idx="244">
                  <c:v>0.19714300000000001</c:v>
                </c:pt>
                <c:pt idx="245">
                  <c:v>0.19719500000000001</c:v>
                </c:pt>
                <c:pt idx="246">
                  <c:v>0.19716600000000001</c:v>
                </c:pt>
                <c:pt idx="247">
                  <c:v>0.19758100000000001</c:v>
                </c:pt>
                <c:pt idx="248">
                  <c:v>0.19706799999999999</c:v>
                </c:pt>
                <c:pt idx="249">
                  <c:v>0.1976</c:v>
                </c:pt>
                <c:pt idx="250">
                  <c:v>0.198048</c:v>
                </c:pt>
                <c:pt idx="251">
                  <c:v>0.19777800000000001</c:v>
                </c:pt>
                <c:pt idx="252">
                  <c:v>0.19786599999999999</c:v>
                </c:pt>
                <c:pt idx="253">
                  <c:v>0.19814999999999999</c:v>
                </c:pt>
                <c:pt idx="254">
                  <c:v>0.19803899999999999</c:v>
                </c:pt>
                <c:pt idx="255">
                  <c:v>0.198242</c:v>
                </c:pt>
                <c:pt idx="256">
                  <c:v>0.19844400000000001</c:v>
                </c:pt>
                <c:pt idx="257">
                  <c:v>0.198023</c:v>
                </c:pt>
                <c:pt idx="258">
                  <c:v>0.19822400000000001</c:v>
                </c:pt>
                <c:pt idx="259">
                  <c:v>0.19792299999999999</c:v>
                </c:pt>
                <c:pt idx="260">
                  <c:v>0.19842899999999999</c:v>
                </c:pt>
                <c:pt idx="261">
                  <c:v>0.19950399999999999</c:v>
                </c:pt>
                <c:pt idx="262">
                  <c:v>0.20060800000000001</c:v>
                </c:pt>
                <c:pt idx="263">
                  <c:v>0.20053000000000001</c:v>
                </c:pt>
                <c:pt idx="264">
                  <c:v>0.20788699999999999</c:v>
                </c:pt>
                <c:pt idx="265">
                  <c:v>0.21932299999999999</c:v>
                </c:pt>
                <c:pt idx="266">
                  <c:v>0.21809000000000001</c:v>
                </c:pt>
                <c:pt idx="267">
                  <c:v>0.232985</c:v>
                </c:pt>
                <c:pt idx="268">
                  <c:v>0.22888500000000001</c:v>
                </c:pt>
                <c:pt idx="269">
                  <c:v>0.22137000000000001</c:v>
                </c:pt>
                <c:pt idx="270">
                  <c:v>0.21424399999999999</c:v>
                </c:pt>
                <c:pt idx="271">
                  <c:v>0.20080899999999999</c:v>
                </c:pt>
                <c:pt idx="272">
                  <c:v>0.202015</c:v>
                </c:pt>
                <c:pt idx="273">
                  <c:v>0.20288300000000001</c:v>
                </c:pt>
                <c:pt idx="274">
                  <c:v>0.206873</c:v>
                </c:pt>
                <c:pt idx="275">
                  <c:v>0.20072499999999999</c:v>
                </c:pt>
                <c:pt idx="276">
                  <c:v>0.20194899999999999</c:v>
                </c:pt>
                <c:pt idx="277">
                  <c:v>0.20402899999999999</c:v>
                </c:pt>
                <c:pt idx="278">
                  <c:v>0.20028699999999999</c:v>
                </c:pt>
                <c:pt idx="279">
                  <c:v>0.206071</c:v>
                </c:pt>
                <c:pt idx="280">
                  <c:v>0.20113900000000001</c:v>
                </c:pt>
                <c:pt idx="281">
                  <c:v>0.201099</c:v>
                </c:pt>
                <c:pt idx="282">
                  <c:v>0.199929</c:v>
                </c:pt>
                <c:pt idx="283">
                  <c:v>0.20007</c:v>
                </c:pt>
                <c:pt idx="284">
                  <c:v>0.19986000000000001</c:v>
                </c:pt>
                <c:pt idx="285">
                  <c:v>0.19993</c:v>
                </c:pt>
                <c:pt idx="286">
                  <c:v>0.200627</c:v>
                </c:pt>
                <c:pt idx="287">
                  <c:v>0.20003499999999999</c:v>
                </c:pt>
                <c:pt idx="288">
                  <c:v>0.200381</c:v>
                </c:pt>
                <c:pt idx="289">
                  <c:v>0.20189699999999999</c:v>
                </c:pt>
                <c:pt idx="290">
                  <c:v>0.20147799999999999</c:v>
                </c:pt>
                <c:pt idx="291">
                  <c:v>0.204349</c:v>
                </c:pt>
                <c:pt idx="292">
                  <c:v>0.200683</c:v>
                </c:pt>
                <c:pt idx="293">
                  <c:v>0.20078199999999999</c:v>
                </c:pt>
                <c:pt idx="294">
                  <c:v>0.200576</c:v>
                </c:pt>
                <c:pt idx="295">
                  <c:v>0.20141899999999999</c:v>
                </c:pt>
                <c:pt idx="296">
                  <c:v>0.20100999999999999</c:v>
                </c:pt>
                <c:pt idx="297">
                  <c:v>0.20127500000000001</c:v>
                </c:pt>
                <c:pt idx="298">
                  <c:v>0.20107</c:v>
                </c:pt>
                <c:pt idx="299">
                  <c:v>0.20103299999999999</c:v>
                </c:pt>
                <c:pt idx="300">
                  <c:v>0.20139499999999999</c:v>
                </c:pt>
                <c:pt idx="301">
                  <c:v>0.201821</c:v>
                </c:pt>
                <c:pt idx="302">
                  <c:v>0.20171600000000001</c:v>
                </c:pt>
                <c:pt idx="303">
                  <c:v>0.20286199999999999</c:v>
                </c:pt>
                <c:pt idx="304">
                  <c:v>0.20422999999999999</c:v>
                </c:pt>
                <c:pt idx="305">
                  <c:v>0.20264699999999999</c:v>
                </c:pt>
                <c:pt idx="306">
                  <c:v>0.202899</c:v>
                </c:pt>
                <c:pt idx="307">
                  <c:v>0.20308399999999999</c:v>
                </c:pt>
                <c:pt idx="308">
                  <c:v>0.20427200000000001</c:v>
                </c:pt>
                <c:pt idx="309">
                  <c:v>0.20206499999999999</c:v>
                </c:pt>
                <c:pt idx="310">
                  <c:v>0.204952</c:v>
                </c:pt>
                <c:pt idx="311">
                  <c:v>0.20474400000000001</c:v>
                </c:pt>
                <c:pt idx="312">
                  <c:v>0.203099</c:v>
                </c:pt>
                <c:pt idx="313">
                  <c:v>0.20353499999999999</c:v>
                </c:pt>
                <c:pt idx="314">
                  <c:v>0.202127</c:v>
                </c:pt>
                <c:pt idx="315">
                  <c:v>0.20275299999999999</c:v>
                </c:pt>
                <c:pt idx="316">
                  <c:v>0.202871</c:v>
                </c:pt>
                <c:pt idx="317">
                  <c:v>0.202296</c:v>
                </c:pt>
                <c:pt idx="318">
                  <c:v>0.20416899999999999</c:v>
                </c:pt>
                <c:pt idx="319">
                  <c:v>0.20278099999999999</c:v>
                </c:pt>
                <c:pt idx="320">
                  <c:v>0.20302200000000001</c:v>
                </c:pt>
                <c:pt idx="321">
                  <c:v>0.20527999999999999</c:v>
                </c:pt>
                <c:pt idx="322">
                  <c:v>0.20777100000000001</c:v>
                </c:pt>
                <c:pt idx="323">
                  <c:v>0.20308599999999999</c:v>
                </c:pt>
                <c:pt idx="324">
                  <c:v>0.20280000000000001</c:v>
                </c:pt>
                <c:pt idx="325">
                  <c:v>0.203037</c:v>
                </c:pt>
                <c:pt idx="326">
                  <c:v>0.20415900000000001</c:v>
                </c:pt>
                <c:pt idx="327">
                  <c:v>0.203018</c:v>
                </c:pt>
                <c:pt idx="328">
                  <c:v>0.20322200000000001</c:v>
                </c:pt>
                <c:pt idx="329">
                  <c:v>0.20333300000000001</c:v>
                </c:pt>
                <c:pt idx="330">
                  <c:v>0.203595</c:v>
                </c:pt>
                <c:pt idx="331">
                  <c:v>0.20352400000000001</c:v>
                </c:pt>
                <c:pt idx="332">
                  <c:v>0.203514</c:v>
                </c:pt>
                <c:pt idx="333">
                  <c:v>0.20308399999999999</c:v>
                </c:pt>
                <c:pt idx="334">
                  <c:v>0.20349300000000001</c:v>
                </c:pt>
                <c:pt idx="335">
                  <c:v>0.203571</c:v>
                </c:pt>
                <c:pt idx="336">
                  <c:v>0.20344200000000001</c:v>
                </c:pt>
                <c:pt idx="337">
                  <c:v>0.20328399999999999</c:v>
                </c:pt>
                <c:pt idx="338">
                  <c:v>0.20339199999999999</c:v>
                </c:pt>
                <c:pt idx="339">
                  <c:v>0.20382400000000001</c:v>
                </c:pt>
                <c:pt idx="340">
                  <c:v>0.20416400000000001</c:v>
                </c:pt>
                <c:pt idx="341">
                  <c:v>0.204152</c:v>
                </c:pt>
                <c:pt idx="342">
                  <c:v>0.20457700000000001</c:v>
                </c:pt>
                <c:pt idx="343">
                  <c:v>0.20482600000000001</c:v>
                </c:pt>
                <c:pt idx="344">
                  <c:v>0.205014</c:v>
                </c:pt>
                <c:pt idx="345">
                  <c:v>0.20404600000000001</c:v>
                </c:pt>
                <c:pt idx="346">
                  <c:v>0.20438000000000001</c:v>
                </c:pt>
                <c:pt idx="347">
                  <c:v>0.20491400000000001</c:v>
                </c:pt>
                <c:pt idx="348">
                  <c:v>0.204069</c:v>
                </c:pt>
                <c:pt idx="349">
                  <c:v>0.20491400000000001</c:v>
                </c:pt>
                <c:pt idx="350">
                  <c:v>0.203761</c:v>
                </c:pt>
                <c:pt idx="351">
                  <c:v>0.204176</c:v>
                </c:pt>
                <c:pt idx="352">
                  <c:v>0.20447599999999999</c:v>
                </c:pt>
                <c:pt idx="353">
                  <c:v>0.20440700000000001</c:v>
                </c:pt>
                <c:pt idx="354">
                  <c:v>0.20430999999999999</c:v>
                </c:pt>
                <c:pt idx="355">
                  <c:v>0.20466300000000001</c:v>
                </c:pt>
                <c:pt idx="356">
                  <c:v>0.204454</c:v>
                </c:pt>
                <c:pt idx="357">
                  <c:v>0.20483199999999999</c:v>
                </c:pt>
                <c:pt idx="358">
                  <c:v>0.204735</c:v>
                </c:pt>
                <c:pt idx="359">
                  <c:v>0.20449999999999999</c:v>
                </c:pt>
                <c:pt idx="360">
                  <c:v>0.204294</c:v>
                </c:pt>
                <c:pt idx="361">
                  <c:v>0.20477899999999999</c:v>
                </c:pt>
                <c:pt idx="362">
                  <c:v>0.205152</c:v>
                </c:pt>
                <c:pt idx="363">
                  <c:v>0.20516499999999999</c:v>
                </c:pt>
                <c:pt idx="364">
                  <c:v>0.20465800000000001</c:v>
                </c:pt>
                <c:pt idx="365">
                  <c:v>0.20532800000000001</c:v>
                </c:pt>
                <c:pt idx="366">
                  <c:v>0.20465900000000001</c:v>
                </c:pt>
                <c:pt idx="367">
                  <c:v>0.20508199999999999</c:v>
                </c:pt>
                <c:pt idx="368">
                  <c:v>0.20477000000000001</c:v>
                </c:pt>
                <c:pt idx="369">
                  <c:v>0.205405</c:v>
                </c:pt>
                <c:pt idx="370">
                  <c:v>0.205094</c:v>
                </c:pt>
                <c:pt idx="371">
                  <c:v>0.205538</c:v>
                </c:pt>
                <c:pt idx="372">
                  <c:v>0.204987</c:v>
                </c:pt>
                <c:pt idx="373">
                  <c:v>0.205374</c:v>
                </c:pt>
                <c:pt idx="374">
                  <c:v>0.20535999999999999</c:v>
                </c:pt>
                <c:pt idx="375">
                  <c:v>0.205293</c:v>
                </c:pt>
                <c:pt idx="376">
                  <c:v>0.20647199999999999</c:v>
                </c:pt>
                <c:pt idx="377">
                  <c:v>0.20600499999999999</c:v>
                </c:pt>
                <c:pt idx="378">
                  <c:v>0.207124</c:v>
                </c:pt>
                <c:pt idx="379">
                  <c:v>0.20771100000000001</c:v>
                </c:pt>
                <c:pt idx="380">
                  <c:v>0.20705999999999999</c:v>
                </c:pt>
                <c:pt idx="381">
                  <c:v>0.20696300000000001</c:v>
                </c:pt>
                <c:pt idx="382">
                  <c:v>0.206292</c:v>
                </c:pt>
                <c:pt idx="383">
                  <c:v>0.206094</c:v>
                </c:pt>
                <c:pt idx="384">
                  <c:v>0.20654500000000001</c:v>
                </c:pt>
                <c:pt idx="385">
                  <c:v>0.20619199999999999</c:v>
                </c:pt>
                <c:pt idx="386">
                  <c:v>0.206202</c:v>
                </c:pt>
                <c:pt idx="387">
                  <c:v>0.206237</c:v>
                </c:pt>
                <c:pt idx="388">
                  <c:v>0.206452</c:v>
                </c:pt>
                <c:pt idx="389">
                  <c:v>0.20643600000000001</c:v>
                </c:pt>
                <c:pt idx="390">
                  <c:v>0.20606099999999999</c:v>
                </c:pt>
                <c:pt idx="391">
                  <c:v>0.20658199999999999</c:v>
                </c:pt>
                <c:pt idx="392">
                  <c:v>0.20613200000000001</c:v>
                </c:pt>
                <c:pt idx="393">
                  <c:v>0.20647199999999999</c:v>
                </c:pt>
                <c:pt idx="394">
                  <c:v>0.20680999999999999</c:v>
                </c:pt>
                <c:pt idx="395">
                  <c:v>0.206566</c:v>
                </c:pt>
                <c:pt idx="396">
                  <c:v>0.20687700000000001</c:v>
                </c:pt>
                <c:pt idx="397">
                  <c:v>0.206759</c:v>
                </c:pt>
                <c:pt idx="398">
                  <c:v>0.206842</c:v>
                </c:pt>
                <c:pt idx="399">
                  <c:v>0.20644999999999999</c:v>
                </c:pt>
                <c:pt idx="400">
                  <c:v>0.20683299999999999</c:v>
                </c:pt>
                <c:pt idx="401">
                  <c:v>0.20689099999999999</c:v>
                </c:pt>
                <c:pt idx="402">
                  <c:v>0.207122</c:v>
                </c:pt>
                <c:pt idx="403">
                  <c:v>0.20698</c:v>
                </c:pt>
                <c:pt idx="404">
                  <c:v>0.20733299999999999</c:v>
                </c:pt>
                <c:pt idx="405">
                  <c:v>0.207291</c:v>
                </c:pt>
                <c:pt idx="406">
                  <c:v>0.21</c:v>
                </c:pt>
                <c:pt idx="407">
                  <c:v>0.20796600000000001</c:v>
                </c:pt>
                <c:pt idx="408">
                  <c:v>0.21085599999999999</c:v>
                </c:pt>
                <c:pt idx="409">
                  <c:v>0.21207300000000001</c:v>
                </c:pt>
                <c:pt idx="410">
                  <c:v>0.20907500000000001</c:v>
                </c:pt>
                <c:pt idx="411">
                  <c:v>0.208204</c:v>
                </c:pt>
                <c:pt idx="412">
                  <c:v>0.208257</c:v>
                </c:pt>
                <c:pt idx="413">
                  <c:v>0.20746400000000001</c:v>
                </c:pt>
                <c:pt idx="414">
                  <c:v>0.20785500000000001</c:v>
                </c:pt>
                <c:pt idx="415">
                  <c:v>0.207452</c:v>
                </c:pt>
                <c:pt idx="416">
                  <c:v>0.212806</c:v>
                </c:pt>
                <c:pt idx="417">
                  <c:v>0.220383</c:v>
                </c:pt>
                <c:pt idx="418">
                  <c:v>0.25601400000000002</c:v>
                </c:pt>
                <c:pt idx="419">
                  <c:v>0.22864300000000001</c:v>
                </c:pt>
                <c:pt idx="420">
                  <c:v>0.22308800000000001</c:v>
                </c:pt>
                <c:pt idx="421">
                  <c:v>0.220972</c:v>
                </c:pt>
                <c:pt idx="422">
                  <c:v>0.21191499999999999</c:v>
                </c:pt>
                <c:pt idx="423">
                  <c:v>0.21393899999999999</c:v>
                </c:pt>
                <c:pt idx="424">
                  <c:v>0.21294099999999999</c:v>
                </c:pt>
                <c:pt idx="425">
                  <c:v>0.20922499999999999</c:v>
                </c:pt>
                <c:pt idx="426">
                  <c:v>0.21044499999999999</c:v>
                </c:pt>
                <c:pt idx="427">
                  <c:v>0.211425</c:v>
                </c:pt>
                <c:pt idx="428">
                  <c:v>0.212121</c:v>
                </c:pt>
                <c:pt idx="429">
                  <c:v>0.21665100000000001</c:v>
                </c:pt>
                <c:pt idx="430">
                  <c:v>0.21132300000000001</c:v>
                </c:pt>
                <c:pt idx="431">
                  <c:v>0.21240700000000001</c:v>
                </c:pt>
                <c:pt idx="432">
                  <c:v>0.213557</c:v>
                </c:pt>
                <c:pt idx="433">
                  <c:v>0.216613</c:v>
                </c:pt>
                <c:pt idx="434">
                  <c:v>0.21406900000000001</c:v>
                </c:pt>
                <c:pt idx="435">
                  <c:v>0.218532</c:v>
                </c:pt>
                <c:pt idx="436">
                  <c:v>0.22148699999999999</c:v>
                </c:pt>
                <c:pt idx="437">
                  <c:v>0.22178100000000001</c:v>
                </c:pt>
                <c:pt idx="438">
                  <c:v>0.214009</c:v>
                </c:pt>
                <c:pt idx="439">
                  <c:v>0.21502299999999999</c:v>
                </c:pt>
                <c:pt idx="440">
                  <c:v>0.21288000000000001</c:v>
                </c:pt>
                <c:pt idx="441">
                  <c:v>0.21366499999999999</c:v>
                </c:pt>
                <c:pt idx="442">
                  <c:v>0.21374699999999999</c:v>
                </c:pt>
                <c:pt idx="443">
                  <c:v>0.21351400000000001</c:v>
                </c:pt>
                <c:pt idx="444">
                  <c:v>0.214562</c:v>
                </c:pt>
                <c:pt idx="445">
                  <c:v>0.210336</c:v>
                </c:pt>
                <c:pt idx="446">
                  <c:v>0.211924</c:v>
                </c:pt>
                <c:pt idx="447">
                  <c:v>0.21276800000000001</c:v>
                </c:pt>
                <c:pt idx="448">
                  <c:v>0.21173700000000001</c:v>
                </c:pt>
                <c:pt idx="449">
                  <c:v>0.21255599999999999</c:v>
                </c:pt>
                <c:pt idx="450">
                  <c:v>0.215831</c:v>
                </c:pt>
                <c:pt idx="451">
                  <c:v>0.213451</c:v>
                </c:pt>
                <c:pt idx="452">
                  <c:v>0.21768199999999999</c:v>
                </c:pt>
                <c:pt idx="453">
                  <c:v>0.21623300000000001</c:v>
                </c:pt>
                <c:pt idx="454">
                  <c:v>0.21120900000000001</c:v>
                </c:pt>
                <c:pt idx="455">
                  <c:v>0.210811</c:v>
                </c:pt>
                <c:pt idx="456">
                  <c:v>0.21094099999999999</c:v>
                </c:pt>
                <c:pt idx="457">
                  <c:v>0.21207400000000001</c:v>
                </c:pt>
                <c:pt idx="458">
                  <c:v>0.211699</c:v>
                </c:pt>
                <c:pt idx="459">
                  <c:v>0.21191299999999999</c:v>
                </c:pt>
                <c:pt idx="460">
                  <c:v>0.21190899999999999</c:v>
                </c:pt>
                <c:pt idx="461">
                  <c:v>0.21077899999999999</c:v>
                </c:pt>
                <c:pt idx="462">
                  <c:v>0.212311</c:v>
                </c:pt>
                <c:pt idx="463">
                  <c:v>0.21230599999999999</c:v>
                </c:pt>
                <c:pt idx="464">
                  <c:v>0.213226</c:v>
                </c:pt>
                <c:pt idx="465">
                  <c:v>0.213584</c:v>
                </c:pt>
                <c:pt idx="466">
                  <c:v>0.211585</c:v>
                </c:pt>
                <c:pt idx="467">
                  <c:v>0.213675</c:v>
                </c:pt>
                <c:pt idx="468">
                  <c:v>0.214009</c:v>
                </c:pt>
                <c:pt idx="469">
                  <c:v>0.213702</c:v>
                </c:pt>
                <c:pt idx="470">
                  <c:v>0.21284500000000001</c:v>
                </c:pt>
                <c:pt idx="471">
                  <c:v>0.21398300000000001</c:v>
                </c:pt>
                <c:pt idx="472">
                  <c:v>0.21549699999999999</c:v>
                </c:pt>
                <c:pt idx="473">
                  <c:v>0.212869</c:v>
                </c:pt>
                <c:pt idx="474">
                  <c:v>0.21456800000000001</c:v>
                </c:pt>
                <c:pt idx="475">
                  <c:v>0.21371799999999999</c:v>
                </c:pt>
                <c:pt idx="476">
                  <c:v>0.21448600000000001</c:v>
                </c:pt>
                <c:pt idx="477">
                  <c:v>0.21546000000000001</c:v>
                </c:pt>
                <c:pt idx="478">
                  <c:v>0.21551100000000001</c:v>
                </c:pt>
                <c:pt idx="479">
                  <c:v>0.214333</c:v>
                </c:pt>
                <c:pt idx="480">
                  <c:v>0.21449099999999999</c:v>
                </c:pt>
                <c:pt idx="481">
                  <c:v>0.216784</c:v>
                </c:pt>
                <c:pt idx="482">
                  <c:v>0.21621099999999999</c:v>
                </c:pt>
                <c:pt idx="483">
                  <c:v>0.21154999999999999</c:v>
                </c:pt>
                <c:pt idx="484">
                  <c:v>0.211753</c:v>
                </c:pt>
                <c:pt idx="485">
                  <c:v>0.21242800000000001</c:v>
                </c:pt>
                <c:pt idx="486">
                  <c:v>0.212813</c:v>
                </c:pt>
                <c:pt idx="487">
                  <c:v>0.21332000000000001</c:v>
                </c:pt>
                <c:pt idx="488">
                  <c:v>0.21304699999999999</c:v>
                </c:pt>
                <c:pt idx="489">
                  <c:v>0.215367</c:v>
                </c:pt>
                <c:pt idx="490">
                  <c:v>0.21118100000000001</c:v>
                </c:pt>
                <c:pt idx="491">
                  <c:v>0.21231700000000001</c:v>
                </c:pt>
                <c:pt idx="492">
                  <c:v>0.21399599999999999</c:v>
                </c:pt>
                <c:pt idx="493">
                  <c:v>0.21489900000000001</c:v>
                </c:pt>
                <c:pt idx="494">
                  <c:v>0.21521199999999999</c:v>
                </c:pt>
                <c:pt idx="495">
                  <c:v>0.213972</c:v>
                </c:pt>
                <c:pt idx="496">
                  <c:v>0.21585499999999999</c:v>
                </c:pt>
                <c:pt idx="497">
                  <c:v>0.216867</c:v>
                </c:pt>
                <c:pt idx="498">
                  <c:v>0.216172</c:v>
                </c:pt>
                <c:pt idx="499">
                  <c:v>0.21507999999999999</c:v>
                </c:pt>
                <c:pt idx="500">
                  <c:v>0.215948</c:v>
                </c:pt>
                <c:pt idx="501">
                  <c:v>0.21362500000000001</c:v>
                </c:pt>
                <c:pt idx="502">
                  <c:v>0.214056</c:v>
                </c:pt>
                <c:pt idx="503">
                  <c:v>0.21466299999999999</c:v>
                </c:pt>
                <c:pt idx="504">
                  <c:v>0.21301</c:v>
                </c:pt>
                <c:pt idx="505">
                  <c:v>0.21343899999999999</c:v>
                </c:pt>
                <c:pt idx="506">
                  <c:v>0.21449699999999999</c:v>
                </c:pt>
                <c:pt idx="507">
                  <c:v>0.21312999999999999</c:v>
                </c:pt>
                <c:pt idx="508">
                  <c:v>0.21518699999999999</c:v>
                </c:pt>
                <c:pt idx="509">
                  <c:v>0.213118</c:v>
                </c:pt>
                <c:pt idx="510">
                  <c:v>0.21401200000000001</c:v>
                </c:pt>
                <c:pt idx="511">
                  <c:v>0.21421899999999999</c:v>
                </c:pt>
                <c:pt idx="512">
                  <c:v>0.21477599999999999</c:v>
                </c:pt>
                <c:pt idx="513">
                  <c:v>0.21323</c:v>
                </c:pt>
                <c:pt idx="514">
                  <c:v>0.214369</c:v>
                </c:pt>
                <c:pt idx="515">
                  <c:v>0.215368</c:v>
                </c:pt>
                <c:pt idx="516">
                  <c:v>0.21263099999999999</c:v>
                </c:pt>
                <c:pt idx="517">
                  <c:v>0.21459500000000001</c:v>
                </c:pt>
                <c:pt idx="518">
                  <c:v>0.21456600000000001</c:v>
                </c:pt>
                <c:pt idx="519">
                  <c:v>0.21375</c:v>
                </c:pt>
                <c:pt idx="520">
                  <c:v>0.21318599999999999</c:v>
                </c:pt>
                <c:pt idx="521">
                  <c:v>0.213563</c:v>
                </c:pt>
                <c:pt idx="522">
                  <c:v>0.21365200000000001</c:v>
                </c:pt>
                <c:pt idx="523">
                  <c:v>0.21448500000000001</c:v>
                </c:pt>
                <c:pt idx="524">
                  <c:v>0.213981</c:v>
                </c:pt>
                <c:pt idx="525">
                  <c:v>0.21346000000000001</c:v>
                </c:pt>
                <c:pt idx="526">
                  <c:v>0.21415600000000001</c:v>
                </c:pt>
                <c:pt idx="527">
                  <c:v>0.213807</c:v>
                </c:pt>
                <c:pt idx="528">
                  <c:v>0.213365</c:v>
                </c:pt>
                <c:pt idx="529">
                  <c:v>0.21454699999999999</c:v>
                </c:pt>
                <c:pt idx="530">
                  <c:v>0.21387900000000001</c:v>
                </c:pt>
                <c:pt idx="531">
                  <c:v>0.21862799999999999</c:v>
                </c:pt>
                <c:pt idx="532">
                  <c:v>0.21741099999999999</c:v>
                </c:pt>
                <c:pt idx="533">
                  <c:v>0.21771499999999999</c:v>
                </c:pt>
                <c:pt idx="534">
                  <c:v>0.21480399999999999</c:v>
                </c:pt>
                <c:pt idx="535">
                  <c:v>0.213918</c:v>
                </c:pt>
                <c:pt idx="536">
                  <c:v>0.214451</c:v>
                </c:pt>
                <c:pt idx="537">
                  <c:v>0.21535299999999999</c:v>
                </c:pt>
                <c:pt idx="538">
                  <c:v>0.21729100000000001</c:v>
                </c:pt>
                <c:pt idx="539">
                  <c:v>0.21424099999999999</c:v>
                </c:pt>
                <c:pt idx="540">
                  <c:v>0.21537899999999999</c:v>
                </c:pt>
                <c:pt idx="541">
                  <c:v>0.21418799999999999</c:v>
                </c:pt>
                <c:pt idx="542">
                  <c:v>0.21487999999999999</c:v>
                </c:pt>
                <c:pt idx="543">
                  <c:v>0.21391499999999999</c:v>
                </c:pt>
                <c:pt idx="544">
                  <c:v>0.21427499999999999</c:v>
                </c:pt>
                <c:pt idx="545">
                  <c:v>0.21511</c:v>
                </c:pt>
                <c:pt idx="546">
                  <c:v>0.214278</c:v>
                </c:pt>
                <c:pt idx="547">
                  <c:v>0.21410599999999999</c:v>
                </c:pt>
                <c:pt idx="548">
                  <c:v>0.21604699999999999</c:v>
                </c:pt>
                <c:pt idx="549">
                  <c:v>0.21545500000000001</c:v>
                </c:pt>
                <c:pt idx="550">
                  <c:v>0.214592</c:v>
                </c:pt>
                <c:pt idx="551">
                  <c:v>0.21409400000000001</c:v>
                </c:pt>
                <c:pt idx="552">
                  <c:v>0.21479200000000001</c:v>
                </c:pt>
                <c:pt idx="553">
                  <c:v>0.21474699999999999</c:v>
                </c:pt>
                <c:pt idx="554">
                  <c:v>0.215784</c:v>
                </c:pt>
                <c:pt idx="555">
                  <c:v>0.21679899999999999</c:v>
                </c:pt>
                <c:pt idx="556">
                  <c:v>0.216248</c:v>
                </c:pt>
                <c:pt idx="557">
                  <c:v>0.21537600000000001</c:v>
                </c:pt>
                <c:pt idx="558">
                  <c:v>0.21524199999999999</c:v>
                </c:pt>
                <c:pt idx="559">
                  <c:v>0.21548200000000001</c:v>
                </c:pt>
                <c:pt idx="560">
                  <c:v>0.21623899999999999</c:v>
                </c:pt>
                <c:pt idx="561">
                  <c:v>0.21521399999999999</c:v>
                </c:pt>
                <c:pt idx="562">
                  <c:v>0.215169</c:v>
                </c:pt>
                <c:pt idx="563">
                  <c:v>0.21549599999999999</c:v>
                </c:pt>
                <c:pt idx="564">
                  <c:v>0.21764600000000001</c:v>
                </c:pt>
                <c:pt idx="565">
                  <c:v>0.21784500000000001</c:v>
                </c:pt>
                <c:pt idx="566">
                  <c:v>0.225996</c:v>
                </c:pt>
                <c:pt idx="567">
                  <c:v>0.22059899999999999</c:v>
                </c:pt>
                <c:pt idx="568">
                  <c:v>0.221722</c:v>
                </c:pt>
                <c:pt idx="569">
                  <c:v>0.21726300000000001</c:v>
                </c:pt>
                <c:pt idx="570">
                  <c:v>0.217811</c:v>
                </c:pt>
                <c:pt idx="571">
                  <c:v>0.215612</c:v>
                </c:pt>
                <c:pt idx="572">
                  <c:v>0.219023</c:v>
                </c:pt>
                <c:pt idx="573">
                  <c:v>0.21641099999999999</c:v>
                </c:pt>
                <c:pt idx="574">
                  <c:v>0.21560000000000001</c:v>
                </c:pt>
                <c:pt idx="575">
                  <c:v>0.21914900000000001</c:v>
                </c:pt>
                <c:pt idx="576">
                  <c:v>0.21620500000000001</c:v>
                </c:pt>
                <c:pt idx="577">
                  <c:v>0.215917</c:v>
                </c:pt>
                <c:pt idx="578">
                  <c:v>0.216943</c:v>
                </c:pt>
                <c:pt idx="579">
                  <c:v>0.21925900000000001</c:v>
                </c:pt>
                <c:pt idx="580">
                  <c:v>0.21695400000000001</c:v>
                </c:pt>
                <c:pt idx="581">
                  <c:v>0.216942</c:v>
                </c:pt>
                <c:pt idx="582">
                  <c:v>0.21593499999999999</c:v>
                </c:pt>
                <c:pt idx="583">
                  <c:v>0.216747</c:v>
                </c:pt>
                <c:pt idx="584">
                  <c:v>0.21659800000000001</c:v>
                </c:pt>
                <c:pt idx="585">
                  <c:v>0.21626300000000001</c:v>
                </c:pt>
                <c:pt idx="586">
                  <c:v>0.218671</c:v>
                </c:pt>
                <c:pt idx="587">
                  <c:v>0.216582</c:v>
                </c:pt>
                <c:pt idx="588">
                  <c:v>0.21684200000000001</c:v>
                </c:pt>
                <c:pt idx="589">
                  <c:v>0.217915</c:v>
                </c:pt>
                <c:pt idx="590">
                  <c:v>0.218274</c:v>
                </c:pt>
                <c:pt idx="591">
                  <c:v>0.217331</c:v>
                </c:pt>
                <c:pt idx="592">
                  <c:v>0.21779100000000001</c:v>
                </c:pt>
                <c:pt idx="593">
                  <c:v>0.21867</c:v>
                </c:pt>
                <c:pt idx="594">
                  <c:v>0.22001699999999999</c:v>
                </c:pt>
                <c:pt idx="595">
                  <c:v>0.22078900000000001</c:v>
                </c:pt>
                <c:pt idx="596">
                  <c:v>0.219832</c:v>
                </c:pt>
                <c:pt idx="597">
                  <c:v>0.21963199999999999</c:v>
                </c:pt>
                <c:pt idx="598">
                  <c:v>0.21969900000000001</c:v>
                </c:pt>
                <c:pt idx="599">
                  <c:v>0.22051699999999999</c:v>
                </c:pt>
                <c:pt idx="600">
                  <c:v>0.22176399999999999</c:v>
                </c:pt>
                <c:pt idx="601">
                  <c:v>0.22237499999999999</c:v>
                </c:pt>
                <c:pt idx="602">
                  <c:v>0.22253700000000001</c:v>
                </c:pt>
                <c:pt idx="603">
                  <c:v>0.22236800000000001</c:v>
                </c:pt>
                <c:pt idx="604">
                  <c:v>0.220083</c:v>
                </c:pt>
                <c:pt idx="605">
                  <c:v>0.219356</c:v>
                </c:pt>
                <c:pt idx="606">
                  <c:v>0.217084</c:v>
                </c:pt>
                <c:pt idx="607">
                  <c:v>0.215526</c:v>
                </c:pt>
                <c:pt idx="608">
                  <c:v>0.216338</c:v>
                </c:pt>
                <c:pt idx="609">
                  <c:v>0.21645900000000001</c:v>
                </c:pt>
                <c:pt idx="610">
                  <c:v>0.22004899999999999</c:v>
                </c:pt>
                <c:pt idx="611">
                  <c:v>0.219608</c:v>
                </c:pt>
                <c:pt idx="612">
                  <c:v>0.22004899999999999</c:v>
                </c:pt>
                <c:pt idx="613">
                  <c:v>0.219772</c:v>
                </c:pt>
                <c:pt idx="614">
                  <c:v>0.22073200000000001</c:v>
                </c:pt>
                <c:pt idx="615">
                  <c:v>0.21831200000000001</c:v>
                </c:pt>
                <c:pt idx="616">
                  <c:v>0.21923799999999999</c:v>
                </c:pt>
                <c:pt idx="617">
                  <c:v>0.21828500000000001</c:v>
                </c:pt>
                <c:pt idx="618">
                  <c:v>0.218061</c:v>
                </c:pt>
                <c:pt idx="619">
                  <c:v>0.21743499999999999</c:v>
                </c:pt>
                <c:pt idx="620">
                  <c:v>0.216892</c:v>
                </c:pt>
                <c:pt idx="621">
                  <c:v>0.215804</c:v>
                </c:pt>
                <c:pt idx="622">
                  <c:v>0.21626000000000001</c:v>
                </c:pt>
                <c:pt idx="623">
                  <c:v>0.220112</c:v>
                </c:pt>
                <c:pt idx="624">
                  <c:v>0.21753600000000001</c:v>
                </c:pt>
                <c:pt idx="625">
                  <c:v>0.21729999999999999</c:v>
                </c:pt>
                <c:pt idx="626">
                  <c:v>0.216364</c:v>
                </c:pt>
                <c:pt idx="627">
                  <c:v>0.21654499999999999</c:v>
                </c:pt>
                <c:pt idx="628">
                  <c:v>0.217727</c:v>
                </c:pt>
                <c:pt idx="629">
                  <c:v>0.21887300000000001</c:v>
                </c:pt>
                <c:pt idx="630">
                  <c:v>0.219113</c:v>
                </c:pt>
                <c:pt idx="631">
                  <c:v>0.220918</c:v>
                </c:pt>
                <c:pt idx="632">
                  <c:v>0.218641</c:v>
                </c:pt>
                <c:pt idx="633">
                  <c:v>0.216782</c:v>
                </c:pt>
                <c:pt idx="634">
                  <c:v>0.21718100000000001</c:v>
                </c:pt>
                <c:pt idx="635">
                  <c:v>0.21706</c:v>
                </c:pt>
                <c:pt idx="636">
                  <c:v>0.21759800000000001</c:v>
                </c:pt>
                <c:pt idx="637">
                  <c:v>0.21699099999999999</c:v>
                </c:pt>
                <c:pt idx="638">
                  <c:v>0.21724599999999999</c:v>
                </c:pt>
                <c:pt idx="639">
                  <c:v>0.21823400000000001</c:v>
                </c:pt>
                <c:pt idx="640">
                  <c:v>0.218331</c:v>
                </c:pt>
                <c:pt idx="641">
                  <c:v>0.216947</c:v>
                </c:pt>
                <c:pt idx="642">
                  <c:v>0.21754299999999999</c:v>
                </c:pt>
                <c:pt idx="643">
                  <c:v>0.21748400000000001</c:v>
                </c:pt>
                <c:pt idx="644">
                  <c:v>0.21821699999999999</c:v>
                </c:pt>
                <c:pt idx="645">
                  <c:v>0.21726000000000001</c:v>
                </c:pt>
                <c:pt idx="646">
                  <c:v>0.21754299999999999</c:v>
                </c:pt>
                <c:pt idx="647">
                  <c:v>0.22120400000000001</c:v>
                </c:pt>
                <c:pt idx="648">
                  <c:v>0.219384</c:v>
                </c:pt>
                <c:pt idx="649">
                  <c:v>0.21823100000000001</c:v>
                </c:pt>
                <c:pt idx="650">
                  <c:v>0.21808</c:v>
                </c:pt>
                <c:pt idx="651">
                  <c:v>0.21717800000000001</c:v>
                </c:pt>
                <c:pt idx="652">
                  <c:v>0.21898899999999999</c:v>
                </c:pt>
                <c:pt idx="653">
                  <c:v>0.21789</c:v>
                </c:pt>
                <c:pt idx="654">
                  <c:v>0.217695</c:v>
                </c:pt>
                <c:pt idx="655">
                  <c:v>0.21747</c:v>
                </c:pt>
                <c:pt idx="656">
                  <c:v>0.21856900000000001</c:v>
                </c:pt>
                <c:pt idx="657">
                  <c:v>0.21870800000000001</c:v>
                </c:pt>
                <c:pt idx="658">
                  <c:v>0.218164</c:v>
                </c:pt>
                <c:pt idx="659">
                  <c:v>0.21831800000000001</c:v>
                </c:pt>
                <c:pt idx="660">
                  <c:v>0.21788199999999999</c:v>
                </c:pt>
                <c:pt idx="661">
                  <c:v>0.21785499999999999</c:v>
                </c:pt>
                <c:pt idx="662">
                  <c:v>0.21812999999999999</c:v>
                </c:pt>
                <c:pt idx="663">
                  <c:v>0.21743999999999999</c:v>
                </c:pt>
                <c:pt idx="664">
                  <c:v>0.21926300000000001</c:v>
                </c:pt>
                <c:pt idx="665">
                  <c:v>0.22045000000000001</c:v>
                </c:pt>
                <c:pt idx="666">
                  <c:v>0.22084000000000001</c:v>
                </c:pt>
                <c:pt idx="667">
                  <c:v>0.21892200000000001</c:v>
                </c:pt>
                <c:pt idx="668">
                  <c:v>0.21907299999999999</c:v>
                </c:pt>
                <c:pt idx="669">
                  <c:v>0.21879100000000001</c:v>
                </c:pt>
                <c:pt idx="670">
                  <c:v>0.21834600000000001</c:v>
                </c:pt>
                <c:pt idx="671">
                  <c:v>0.21901799999999999</c:v>
                </c:pt>
                <c:pt idx="672">
                  <c:v>0.218113</c:v>
                </c:pt>
                <c:pt idx="673">
                  <c:v>0.21934699999999999</c:v>
                </c:pt>
                <c:pt idx="674">
                  <c:v>0.21909600000000001</c:v>
                </c:pt>
                <c:pt idx="675">
                  <c:v>0.22093199999999999</c:v>
                </c:pt>
                <c:pt idx="676">
                  <c:v>0.21865599999999999</c:v>
                </c:pt>
                <c:pt idx="677">
                  <c:v>0.218363</c:v>
                </c:pt>
                <c:pt idx="678">
                  <c:v>0.218866</c:v>
                </c:pt>
                <c:pt idx="679">
                  <c:v>0.21954399999999999</c:v>
                </c:pt>
                <c:pt idx="680">
                  <c:v>0.21989700000000001</c:v>
                </c:pt>
                <c:pt idx="681">
                  <c:v>0.21923799999999999</c:v>
                </c:pt>
                <c:pt idx="682">
                  <c:v>0.21957499999999999</c:v>
                </c:pt>
                <c:pt idx="683">
                  <c:v>0.22151999999999999</c:v>
                </c:pt>
                <c:pt idx="684">
                  <c:v>0.220438</c:v>
                </c:pt>
                <c:pt idx="685">
                  <c:v>0.22097700000000001</c:v>
                </c:pt>
                <c:pt idx="686">
                  <c:v>0.22020400000000001</c:v>
                </c:pt>
                <c:pt idx="687">
                  <c:v>0.21895300000000001</c:v>
                </c:pt>
                <c:pt idx="688">
                  <c:v>0.219028</c:v>
                </c:pt>
                <c:pt idx="689">
                  <c:v>0.22778300000000001</c:v>
                </c:pt>
                <c:pt idx="690">
                  <c:v>0.22866900000000001</c:v>
                </c:pt>
                <c:pt idx="691">
                  <c:v>0.229075</c:v>
                </c:pt>
                <c:pt idx="692">
                  <c:v>0.228211</c:v>
                </c:pt>
                <c:pt idx="693">
                  <c:v>0.22853000000000001</c:v>
                </c:pt>
                <c:pt idx="694">
                  <c:v>0.22864699999999999</c:v>
                </c:pt>
                <c:pt idx="695">
                  <c:v>0.23011499999999999</c:v>
                </c:pt>
                <c:pt idx="696">
                  <c:v>0.230072</c:v>
                </c:pt>
                <c:pt idx="697">
                  <c:v>0.23130400000000001</c:v>
                </c:pt>
                <c:pt idx="698">
                  <c:v>0.232403</c:v>
                </c:pt>
                <c:pt idx="699">
                  <c:v>0.23225699999999999</c:v>
                </c:pt>
                <c:pt idx="700">
                  <c:v>0.22972899999999999</c:v>
                </c:pt>
                <c:pt idx="701">
                  <c:v>0.22950100000000001</c:v>
                </c:pt>
                <c:pt idx="702">
                  <c:v>0.229986</c:v>
                </c:pt>
                <c:pt idx="703">
                  <c:v>0.22992899999999999</c:v>
                </c:pt>
                <c:pt idx="704">
                  <c:v>0.22767399999999999</c:v>
                </c:pt>
                <c:pt idx="705">
                  <c:v>0.223442</c:v>
                </c:pt>
                <c:pt idx="706">
                  <c:v>0.22581300000000001</c:v>
                </c:pt>
                <c:pt idx="707">
                  <c:v>0.22343199999999999</c:v>
                </c:pt>
                <c:pt idx="708">
                  <c:v>0.22237000000000001</c:v>
                </c:pt>
                <c:pt idx="709">
                  <c:v>0.22037999999999999</c:v>
                </c:pt>
                <c:pt idx="710">
                  <c:v>0.219831</c:v>
                </c:pt>
                <c:pt idx="711">
                  <c:v>0.219115</c:v>
                </c:pt>
                <c:pt idx="712">
                  <c:v>0.22189300000000001</c:v>
                </c:pt>
                <c:pt idx="713">
                  <c:v>0.22301099999999999</c:v>
                </c:pt>
                <c:pt idx="714">
                  <c:v>0.22261500000000001</c:v>
                </c:pt>
                <c:pt idx="715">
                  <c:v>0.221941</c:v>
                </c:pt>
                <c:pt idx="716">
                  <c:v>0.22043199999999999</c:v>
                </c:pt>
                <c:pt idx="717">
                  <c:v>0.22009699999999999</c:v>
                </c:pt>
                <c:pt idx="718">
                  <c:v>0.220334</c:v>
                </c:pt>
                <c:pt idx="719">
                  <c:v>0.22</c:v>
                </c:pt>
                <c:pt idx="720">
                  <c:v>0.21962599999999999</c:v>
                </c:pt>
                <c:pt idx="721">
                  <c:v>0.22023499999999999</c:v>
                </c:pt>
                <c:pt idx="722">
                  <c:v>0.219696</c:v>
                </c:pt>
                <c:pt idx="723">
                  <c:v>0.22040100000000001</c:v>
                </c:pt>
                <c:pt idx="724">
                  <c:v>0.22062100000000001</c:v>
                </c:pt>
                <c:pt idx="725">
                  <c:v>0.22101899999999999</c:v>
                </c:pt>
                <c:pt idx="726">
                  <c:v>0.22270999999999999</c:v>
                </c:pt>
                <c:pt idx="727">
                  <c:v>0.221415</c:v>
                </c:pt>
                <c:pt idx="728">
                  <c:v>0.22175600000000001</c:v>
                </c:pt>
                <c:pt idx="729">
                  <c:v>0.221493</c:v>
                </c:pt>
                <c:pt idx="730">
                  <c:v>0.224077</c:v>
                </c:pt>
                <c:pt idx="731">
                  <c:v>0.22437199999999999</c:v>
                </c:pt>
                <c:pt idx="732">
                  <c:v>0.222606</c:v>
                </c:pt>
                <c:pt idx="733">
                  <c:v>0.22271099999999999</c:v>
                </c:pt>
                <c:pt idx="734">
                  <c:v>0.22198599999999999</c:v>
                </c:pt>
                <c:pt idx="735">
                  <c:v>0.22286700000000001</c:v>
                </c:pt>
                <c:pt idx="736">
                  <c:v>0.22242899999999999</c:v>
                </c:pt>
                <c:pt idx="737">
                  <c:v>0.22004099999999999</c:v>
                </c:pt>
                <c:pt idx="738">
                  <c:v>0.21937799999999999</c:v>
                </c:pt>
                <c:pt idx="739">
                  <c:v>0.220054</c:v>
                </c:pt>
                <c:pt idx="740">
                  <c:v>0.218718</c:v>
                </c:pt>
                <c:pt idx="741">
                  <c:v>0.218693</c:v>
                </c:pt>
                <c:pt idx="742">
                  <c:v>0.21895000000000001</c:v>
                </c:pt>
                <c:pt idx="743">
                  <c:v>0.219328</c:v>
                </c:pt>
                <c:pt idx="744">
                  <c:v>0.219329</c:v>
                </c:pt>
                <c:pt idx="745">
                  <c:v>0.22014700000000001</c:v>
                </c:pt>
                <c:pt idx="746">
                  <c:v>0.21986600000000001</c:v>
                </c:pt>
                <c:pt idx="747">
                  <c:v>0.22001299999999999</c:v>
                </c:pt>
                <c:pt idx="748">
                  <c:v>0.21895899999999999</c:v>
                </c:pt>
                <c:pt idx="749">
                  <c:v>0.21882699999999999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63-4305-AE62-484BB5CBDC77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0.88390000000000002</c:v>
                </c:pt>
                <c:pt idx="1">
                  <c:v>0.81232000000000004</c:v>
                </c:pt>
                <c:pt idx="2">
                  <c:v>0.65797333333333297</c:v>
                </c:pt>
                <c:pt idx="3">
                  <c:v>0.45796499999999901</c:v>
                </c:pt>
                <c:pt idx="4">
                  <c:v>0.30724799999999902</c:v>
                </c:pt>
                <c:pt idx="5">
                  <c:v>0.21174000000000001</c:v>
                </c:pt>
                <c:pt idx="6">
                  <c:v>0.23286571428571401</c:v>
                </c:pt>
                <c:pt idx="7">
                  <c:v>0.30639</c:v>
                </c:pt>
                <c:pt idx="8">
                  <c:v>0.20628222222222201</c:v>
                </c:pt>
                <c:pt idx="9">
                  <c:v>0.205901999999999</c:v>
                </c:pt>
                <c:pt idx="10">
                  <c:v>0.20939090909090899</c:v>
                </c:pt>
                <c:pt idx="11">
                  <c:v>0.22327666666666601</c:v>
                </c:pt>
                <c:pt idx="12">
                  <c:v>0.403266153846153</c:v>
                </c:pt>
                <c:pt idx="13">
                  <c:v>0.22983142857142799</c:v>
                </c:pt>
                <c:pt idx="14">
                  <c:v>0.29609600000000003</c:v>
                </c:pt>
                <c:pt idx="15">
                  <c:v>0.22359000000000001</c:v>
                </c:pt>
                <c:pt idx="16">
                  <c:v>0.224718823529411</c:v>
                </c:pt>
                <c:pt idx="17">
                  <c:v>0.22979666666666601</c:v>
                </c:pt>
                <c:pt idx="18">
                  <c:v>0.240133684210526</c:v>
                </c:pt>
                <c:pt idx="19">
                  <c:v>0.27609400000000001</c:v>
                </c:pt>
                <c:pt idx="20">
                  <c:v>0.396991428571428</c:v>
                </c:pt>
                <c:pt idx="21">
                  <c:v>0.24886727272727199</c:v>
                </c:pt>
                <c:pt idx="22">
                  <c:v>0.24192260869565199</c:v>
                </c:pt>
                <c:pt idx="23">
                  <c:v>0.253626666666666</c:v>
                </c:pt>
                <c:pt idx="24">
                  <c:v>0.27181759999999999</c:v>
                </c:pt>
                <c:pt idx="25">
                  <c:v>0.25220076923076901</c:v>
                </c:pt>
                <c:pt idx="26">
                  <c:v>0.24719851851851801</c:v>
                </c:pt>
                <c:pt idx="27">
                  <c:v>0.34582428571428497</c:v>
                </c:pt>
                <c:pt idx="28">
                  <c:v>0.24387793103448199</c:v>
                </c:pt>
                <c:pt idx="29">
                  <c:v>0.24097399999999999</c:v>
                </c:pt>
                <c:pt idx="30">
                  <c:v>0.27226451612903202</c:v>
                </c:pt>
                <c:pt idx="31">
                  <c:v>0.29869125000000002</c:v>
                </c:pt>
                <c:pt idx="32">
                  <c:v>0.313344848484848</c:v>
                </c:pt>
                <c:pt idx="33">
                  <c:v>0.28509117647058801</c:v>
                </c:pt>
                <c:pt idx="34">
                  <c:v>0.28296057142857101</c:v>
                </c:pt>
                <c:pt idx="35">
                  <c:v>0.28449388888888799</c:v>
                </c:pt>
                <c:pt idx="36">
                  <c:v>0.26507945945945899</c:v>
                </c:pt>
                <c:pt idx="37">
                  <c:v>0.27602631578947301</c:v>
                </c:pt>
                <c:pt idx="38">
                  <c:v>0.26170410256410198</c:v>
                </c:pt>
                <c:pt idx="39">
                  <c:v>0.25295400000000001</c:v>
                </c:pt>
                <c:pt idx="40">
                  <c:v>0.26182682926829198</c:v>
                </c:pt>
                <c:pt idx="41">
                  <c:v>0.25461619047619</c:v>
                </c:pt>
                <c:pt idx="42">
                  <c:v>0.28675302325581398</c:v>
                </c:pt>
                <c:pt idx="43">
                  <c:v>0.28577409090909001</c:v>
                </c:pt>
                <c:pt idx="44">
                  <c:v>0.28457688888888799</c:v>
                </c:pt>
                <c:pt idx="45">
                  <c:v>0.27275739130434701</c:v>
                </c:pt>
                <c:pt idx="46">
                  <c:v>0.32834085106382899</c:v>
                </c:pt>
                <c:pt idx="47">
                  <c:v>0.27012249999999999</c:v>
                </c:pt>
                <c:pt idx="48">
                  <c:v>0.285818367346938</c:v>
                </c:pt>
                <c:pt idx="49">
                  <c:v>0.29186479999999998</c:v>
                </c:pt>
                <c:pt idx="50">
                  <c:v>0.28125921568627399</c:v>
                </c:pt>
                <c:pt idx="51">
                  <c:v>0.27749692307692297</c:v>
                </c:pt>
                <c:pt idx="52">
                  <c:v>0.27206452830188599</c:v>
                </c:pt>
                <c:pt idx="53">
                  <c:v>0.28597185185185098</c:v>
                </c:pt>
                <c:pt idx="54">
                  <c:v>0.30958218181818098</c:v>
                </c:pt>
                <c:pt idx="55">
                  <c:v>0.35173678571428502</c:v>
                </c:pt>
                <c:pt idx="56">
                  <c:v>0.31851263157894699</c:v>
                </c:pt>
                <c:pt idx="57">
                  <c:v>0.26208137931034398</c:v>
                </c:pt>
                <c:pt idx="58">
                  <c:v>0.30658745762711798</c:v>
                </c:pt>
                <c:pt idx="59">
                  <c:v>0.29363133333333302</c:v>
                </c:pt>
                <c:pt idx="60">
                  <c:v>0.270867868852459</c:v>
                </c:pt>
                <c:pt idx="61">
                  <c:v>0.27079677419354797</c:v>
                </c:pt>
                <c:pt idx="62">
                  <c:v>0.27228984126984102</c:v>
                </c:pt>
                <c:pt idx="63">
                  <c:v>0.29116187500000001</c:v>
                </c:pt>
                <c:pt idx="64">
                  <c:v>0.29543323076923</c:v>
                </c:pt>
                <c:pt idx="65">
                  <c:v>0.33741333333333301</c:v>
                </c:pt>
                <c:pt idx="66">
                  <c:v>0.28817641791044701</c:v>
                </c:pt>
                <c:pt idx="67">
                  <c:v>0.28101499999999902</c:v>
                </c:pt>
                <c:pt idx="68">
                  <c:v>0.26912492753623102</c:v>
                </c:pt>
                <c:pt idx="69">
                  <c:v>0.28006371428571403</c:v>
                </c:pt>
                <c:pt idx="70">
                  <c:v>0.28386676056338001</c:v>
                </c:pt>
                <c:pt idx="71">
                  <c:v>0.30611861111111099</c:v>
                </c:pt>
                <c:pt idx="72">
                  <c:v>0.28786328767123198</c:v>
                </c:pt>
                <c:pt idx="73">
                  <c:v>0.28708621621621599</c:v>
                </c:pt>
                <c:pt idx="74">
                  <c:v>0.30401573333333298</c:v>
                </c:pt>
                <c:pt idx="75">
                  <c:v>0.27366526315789402</c:v>
                </c:pt>
                <c:pt idx="76">
                  <c:v>0.30074415584415498</c:v>
                </c:pt>
                <c:pt idx="77">
                  <c:v>0.28475</c:v>
                </c:pt>
                <c:pt idx="78">
                  <c:v>0.29900151898734101</c:v>
                </c:pt>
                <c:pt idx="79">
                  <c:v>0.28827049999999999</c:v>
                </c:pt>
                <c:pt idx="80">
                  <c:v>0.29150938271604898</c:v>
                </c:pt>
                <c:pt idx="81">
                  <c:v>0.31739878048780401</c:v>
                </c:pt>
                <c:pt idx="82">
                  <c:v>0.29659349397590301</c:v>
                </c:pt>
                <c:pt idx="83">
                  <c:v>0.29303380952380897</c:v>
                </c:pt>
                <c:pt idx="84">
                  <c:v>0.29448352941176398</c:v>
                </c:pt>
                <c:pt idx="85">
                  <c:v>0.28888232558139498</c:v>
                </c:pt>
                <c:pt idx="86">
                  <c:v>0.29230459770114903</c:v>
                </c:pt>
                <c:pt idx="87">
                  <c:v>0.31155886363636298</c:v>
                </c:pt>
                <c:pt idx="88">
                  <c:v>0.29779303370786497</c:v>
                </c:pt>
                <c:pt idx="89">
                  <c:v>0.33232311111111101</c:v>
                </c:pt>
                <c:pt idx="90">
                  <c:v>0.31566747252747202</c:v>
                </c:pt>
                <c:pt idx="91">
                  <c:v>0.320459565217391</c:v>
                </c:pt>
                <c:pt idx="92">
                  <c:v>0.32064473118279502</c:v>
                </c:pt>
                <c:pt idx="93">
                  <c:v>0.34659127659574401</c:v>
                </c:pt>
                <c:pt idx="94">
                  <c:v>0.32160147368420999</c:v>
                </c:pt>
                <c:pt idx="95">
                  <c:v>0.31239062499999998</c:v>
                </c:pt>
                <c:pt idx="96">
                  <c:v>0.341187010309278</c:v>
                </c:pt>
                <c:pt idx="97">
                  <c:v>0.30574530612244899</c:v>
                </c:pt>
                <c:pt idx="98">
                  <c:v>0.30378606060606</c:v>
                </c:pt>
                <c:pt idx="99">
                  <c:v>0.3260884</c:v>
                </c:pt>
                <c:pt idx="100">
                  <c:v>0.32664237623762299</c:v>
                </c:pt>
                <c:pt idx="101">
                  <c:v>0.31171705882352901</c:v>
                </c:pt>
                <c:pt idx="102">
                  <c:v>0.30607786407766902</c:v>
                </c:pt>
                <c:pt idx="103">
                  <c:v>0.35157769230769198</c:v>
                </c:pt>
                <c:pt idx="104">
                  <c:v>0.31908685714285701</c:v>
                </c:pt>
                <c:pt idx="105">
                  <c:v>0.30809226415094298</c:v>
                </c:pt>
                <c:pt idx="106">
                  <c:v>0.31613775700934499</c:v>
                </c:pt>
                <c:pt idx="107">
                  <c:v>0.35400166666666599</c:v>
                </c:pt>
                <c:pt idx="108">
                  <c:v>0.297864403669724</c:v>
                </c:pt>
                <c:pt idx="109">
                  <c:v>0.32631345454545402</c:v>
                </c:pt>
                <c:pt idx="110">
                  <c:v>0.31747441441441399</c:v>
                </c:pt>
                <c:pt idx="111">
                  <c:v>0.315857142857142</c:v>
                </c:pt>
                <c:pt idx="112">
                  <c:v>0.31034495575221199</c:v>
                </c:pt>
                <c:pt idx="113">
                  <c:v>0.32439333333333298</c:v>
                </c:pt>
                <c:pt idx="114">
                  <c:v>0.33694173913043401</c:v>
                </c:pt>
                <c:pt idx="115">
                  <c:v>0.34420741379310299</c:v>
                </c:pt>
                <c:pt idx="116">
                  <c:v>0.31354803418803401</c:v>
                </c:pt>
                <c:pt idx="117">
                  <c:v>0.31211830508474497</c:v>
                </c:pt>
                <c:pt idx="118">
                  <c:v>0.31182689075630199</c:v>
                </c:pt>
                <c:pt idx="119">
                  <c:v>0.33187383333333298</c:v>
                </c:pt>
                <c:pt idx="120">
                  <c:v>0.34380363636363598</c:v>
                </c:pt>
                <c:pt idx="121">
                  <c:v>0.360255573770491</c:v>
                </c:pt>
                <c:pt idx="122">
                  <c:v>0.31165447154471498</c:v>
                </c:pt>
                <c:pt idx="123">
                  <c:v>0.33634532258064498</c:v>
                </c:pt>
                <c:pt idx="124">
                  <c:v>0.31948016000000001</c:v>
                </c:pt>
                <c:pt idx="125">
                  <c:v>0.32509888888888799</c:v>
                </c:pt>
                <c:pt idx="126">
                  <c:v>0.32904976377952699</c:v>
                </c:pt>
                <c:pt idx="127">
                  <c:v>0.3206425</c:v>
                </c:pt>
                <c:pt idx="128">
                  <c:v>0.33177116279069702</c:v>
                </c:pt>
                <c:pt idx="129">
                  <c:v>0.32279492307692298</c:v>
                </c:pt>
                <c:pt idx="130">
                  <c:v>0.33103251908396902</c:v>
                </c:pt>
                <c:pt idx="131">
                  <c:v>0.328274848484848</c:v>
                </c:pt>
                <c:pt idx="132">
                  <c:v>0.33823097744360903</c:v>
                </c:pt>
                <c:pt idx="133">
                  <c:v>0.32077701492537303</c:v>
                </c:pt>
                <c:pt idx="134">
                  <c:v>0.39769377777777698</c:v>
                </c:pt>
                <c:pt idx="135">
                  <c:v>0.350876323529411</c:v>
                </c:pt>
                <c:pt idx="136">
                  <c:v>0.35029240875912399</c:v>
                </c:pt>
                <c:pt idx="137">
                  <c:v>0.34824753623188398</c:v>
                </c:pt>
                <c:pt idx="138">
                  <c:v>0.35121841726618702</c:v>
                </c:pt>
                <c:pt idx="139">
                  <c:v>0.33666571428571401</c:v>
                </c:pt>
                <c:pt idx="140">
                  <c:v>0.33900680851063802</c:v>
                </c:pt>
                <c:pt idx="141">
                  <c:v>0.346274084507042</c:v>
                </c:pt>
                <c:pt idx="142">
                  <c:v>0.35269608391608298</c:v>
                </c:pt>
                <c:pt idx="143">
                  <c:v>0.344767222222222</c:v>
                </c:pt>
                <c:pt idx="144">
                  <c:v>0.35048179310344801</c:v>
                </c:pt>
                <c:pt idx="145">
                  <c:v>0.38534780821917802</c:v>
                </c:pt>
                <c:pt idx="146">
                  <c:v>0.33562122448979498</c:v>
                </c:pt>
                <c:pt idx="147">
                  <c:v>0.34640324324324301</c:v>
                </c:pt>
                <c:pt idx="148">
                  <c:v>0.35054201342281799</c:v>
                </c:pt>
                <c:pt idx="149">
                  <c:v>0.35681279999999999</c:v>
                </c:pt>
                <c:pt idx="150">
                  <c:v>0.35180185430463501</c:v>
                </c:pt>
                <c:pt idx="151">
                  <c:v>0.34590421052631498</c:v>
                </c:pt>
                <c:pt idx="152">
                  <c:v>0.35532797385620901</c:v>
                </c:pt>
                <c:pt idx="153">
                  <c:v>0.36149298701298699</c:v>
                </c:pt>
                <c:pt idx="154">
                  <c:v>0.35189225806451602</c:v>
                </c:pt>
                <c:pt idx="155">
                  <c:v>0.33773153846153797</c:v>
                </c:pt>
                <c:pt idx="156">
                  <c:v>0.39606496815286601</c:v>
                </c:pt>
                <c:pt idx="157">
                  <c:v>0.35547797468354397</c:v>
                </c:pt>
                <c:pt idx="158">
                  <c:v>0.36194088050314399</c:v>
                </c:pt>
                <c:pt idx="159">
                  <c:v>0.35320774999999999</c:v>
                </c:pt>
                <c:pt idx="160">
                  <c:v>0.37420335403726701</c:v>
                </c:pt>
                <c:pt idx="161">
                  <c:v>0.366488641975308</c:v>
                </c:pt>
                <c:pt idx="162">
                  <c:v>0.348387607361963</c:v>
                </c:pt>
                <c:pt idx="163">
                  <c:v>0.34864256097560897</c:v>
                </c:pt>
                <c:pt idx="164">
                  <c:v>0.35577090909090903</c:v>
                </c:pt>
                <c:pt idx="165">
                  <c:v>0.35198180722891498</c:v>
                </c:pt>
                <c:pt idx="166">
                  <c:v>0.357028263473053</c:v>
                </c:pt>
                <c:pt idx="167">
                  <c:v>0.37859749999999998</c:v>
                </c:pt>
                <c:pt idx="168">
                  <c:v>0.38949266272189298</c:v>
                </c:pt>
                <c:pt idx="169">
                  <c:v>0.36831952941176399</c:v>
                </c:pt>
                <c:pt idx="170">
                  <c:v>0.36349859649122801</c:v>
                </c:pt>
                <c:pt idx="171">
                  <c:v>0.38025837209302299</c:v>
                </c:pt>
                <c:pt idx="172">
                  <c:v>0.40290416184971101</c:v>
                </c:pt>
                <c:pt idx="173">
                  <c:v>0.39021045977011398</c:v>
                </c:pt>
                <c:pt idx="174">
                  <c:v>0.38183211428571401</c:v>
                </c:pt>
                <c:pt idx="175">
                  <c:v>0.36716011363636297</c:v>
                </c:pt>
                <c:pt idx="176">
                  <c:v>0.37997672316384101</c:v>
                </c:pt>
                <c:pt idx="177">
                  <c:v>0.38051415730337002</c:v>
                </c:pt>
                <c:pt idx="178">
                  <c:v>0.39526737430167602</c:v>
                </c:pt>
                <c:pt idx="179">
                  <c:v>0.36456677777777702</c:v>
                </c:pt>
                <c:pt idx="180">
                  <c:v>0.379710276243093</c:v>
                </c:pt>
                <c:pt idx="181">
                  <c:v>0.37598879120879097</c:v>
                </c:pt>
                <c:pt idx="182">
                  <c:v>0.38132535519125599</c:v>
                </c:pt>
                <c:pt idx="183">
                  <c:v>0.37753249999999999</c:v>
                </c:pt>
                <c:pt idx="184">
                  <c:v>0.37621978378378301</c:v>
                </c:pt>
                <c:pt idx="185">
                  <c:v>0.37969967741935401</c:v>
                </c:pt>
                <c:pt idx="186">
                  <c:v>0.38130085561497301</c:v>
                </c:pt>
                <c:pt idx="187">
                  <c:v>0.36401978723404199</c:v>
                </c:pt>
                <c:pt idx="188">
                  <c:v>0.37337873015873002</c:v>
                </c:pt>
                <c:pt idx="189">
                  <c:v>0.37101736842105199</c:v>
                </c:pt>
                <c:pt idx="190">
                  <c:v>0.37874031413612502</c:v>
                </c:pt>
                <c:pt idx="191">
                  <c:v>0.38895812499999999</c:v>
                </c:pt>
                <c:pt idx="192">
                  <c:v>0.38125481865284899</c:v>
                </c:pt>
                <c:pt idx="193">
                  <c:v>0.37637175257731897</c:v>
                </c:pt>
                <c:pt idx="194">
                  <c:v>0.37654728205128202</c:v>
                </c:pt>
                <c:pt idx="195">
                  <c:v>0.38219887755102</c:v>
                </c:pt>
                <c:pt idx="196">
                  <c:v>0.38162182741116701</c:v>
                </c:pt>
                <c:pt idx="197">
                  <c:v>0.37364272727272702</c:v>
                </c:pt>
                <c:pt idx="198">
                  <c:v>0.36533608040200999</c:v>
                </c:pt>
                <c:pt idx="199">
                  <c:v>0.38368020000000003</c:v>
                </c:pt>
                <c:pt idx="200">
                  <c:v>0.37155482587064598</c:v>
                </c:pt>
                <c:pt idx="201">
                  <c:v>0.37199108910890999</c:v>
                </c:pt>
                <c:pt idx="202">
                  <c:v>0.37532295566502399</c:v>
                </c:pt>
                <c:pt idx="203">
                  <c:v>0.36876392156862697</c:v>
                </c:pt>
                <c:pt idx="204">
                  <c:v>0.380811804878048</c:v>
                </c:pt>
                <c:pt idx="205">
                  <c:v>0.38865650485436798</c:v>
                </c:pt>
                <c:pt idx="206">
                  <c:v>0.36134840579710098</c:v>
                </c:pt>
                <c:pt idx="207">
                  <c:v>0.363740192307692</c:v>
                </c:pt>
                <c:pt idx="208">
                  <c:v>0.36016660287081298</c:v>
                </c:pt>
                <c:pt idx="209">
                  <c:v>0.36392485714285699</c:v>
                </c:pt>
                <c:pt idx="210">
                  <c:v>0.36155355450236898</c:v>
                </c:pt>
                <c:pt idx="211">
                  <c:v>0.36917811320754701</c:v>
                </c:pt>
                <c:pt idx="212">
                  <c:v>0.37499145539906098</c:v>
                </c:pt>
                <c:pt idx="213">
                  <c:v>0.37599532710280298</c:v>
                </c:pt>
                <c:pt idx="214">
                  <c:v>0.38268688372093002</c:v>
                </c:pt>
                <c:pt idx="215">
                  <c:v>0.37578722222222199</c:v>
                </c:pt>
                <c:pt idx="216">
                  <c:v>0.38783465437788001</c:v>
                </c:pt>
                <c:pt idx="217">
                  <c:v>0.37340403669724698</c:v>
                </c:pt>
                <c:pt idx="218">
                  <c:v>0.38410100456620999</c:v>
                </c:pt>
                <c:pt idx="219">
                  <c:v>0.385246363636363</c:v>
                </c:pt>
                <c:pt idx="220">
                  <c:v>0.37204696832579098</c:v>
                </c:pt>
                <c:pt idx="221">
                  <c:v>0.37431513513513498</c:v>
                </c:pt>
                <c:pt idx="222">
                  <c:v>0.361330493273542</c:v>
                </c:pt>
                <c:pt idx="223">
                  <c:v>0.37869339285714199</c:v>
                </c:pt>
                <c:pt idx="224">
                  <c:v>0.37729404444444398</c:v>
                </c:pt>
                <c:pt idx="225">
                  <c:v>0.35802946902654798</c:v>
                </c:pt>
                <c:pt idx="226">
                  <c:v>0.37447947136563797</c:v>
                </c:pt>
                <c:pt idx="227">
                  <c:v>0.36702780701754301</c:v>
                </c:pt>
                <c:pt idx="228">
                  <c:v>0.37060209606986899</c:v>
                </c:pt>
                <c:pt idx="229">
                  <c:v>0.37403886956521698</c:v>
                </c:pt>
                <c:pt idx="230">
                  <c:v>0.35462805194805103</c:v>
                </c:pt>
                <c:pt idx="231">
                  <c:v>0.37409577586206899</c:v>
                </c:pt>
                <c:pt idx="232">
                  <c:v>0.36154695278969901</c:v>
                </c:pt>
                <c:pt idx="233">
                  <c:v>0.36457478632478602</c:v>
                </c:pt>
                <c:pt idx="234">
                  <c:v>0.36793063829787198</c:v>
                </c:pt>
                <c:pt idx="235">
                  <c:v>0.37029118644067799</c:v>
                </c:pt>
                <c:pt idx="236">
                  <c:v>0.34653822784810101</c:v>
                </c:pt>
                <c:pt idx="237">
                  <c:v>0.36588151260504198</c:v>
                </c:pt>
                <c:pt idx="238">
                  <c:v>0.35996083682008301</c:v>
                </c:pt>
                <c:pt idx="239">
                  <c:v>0.36209225</c:v>
                </c:pt>
                <c:pt idx="240">
                  <c:v>0.42713941908713698</c:v>
                </c:pt>
                <c:pt idx="241">
                  <c:v>0.36379818181818102</c:v>
                </c:pt>
                <c:pt idx="242">
                  <c:v>0.35759860082304501</c:v>
                </c:pt>
                <c:pt idx="243">
                  <c:v>0.36590114754098302</c:v>
                </c:pt>
                <c:pt idx="244">
                  <c:v>0.39199861224489702</c:v>
                </c:pt>
                <c:pt idx="245">
                  <c:v>0.36630284552845499</c:v>
                </c:pt>
                <c:pt idx="246">
                  <c:v>0.35946137651821802</c:v>
                </c:pt>
                <c:pt idx="247">
                  <c:v>0.40316282258064501</c:v>
                </c:pt>
                <c:pt idx="248">
                  <c:v>0.374891325301204</c:v>
                </c:pt>
                <c:pt idx="249">
                  <c:v>0.35711687999999903</c:v>
                </c:pt>
                <c:pt idx="250">
                  <c:v>0.36392239043824698</c:v>
                </c:pt>
                <c:pt idx="251">
                  <c:v>0.36602484126984097</c:v>
                </c:pt>
                <c:pt idx="252">
                  <c:v>0.36482861660079002</c:v>
                </c:pt>
                <c:pt idx="253">
                  <c:v>0.38952370078740101</c:v>
                </c:pt>
                <c:pt idx="254">
                  <c:v>0.37977333333333302</c:v>
                </c:pt>
                <c:pt idx="255">
                  <c:v>0.37074085937500001</c:v>
                </c:pt>
                <c:pt idx="256">
                  <c:v>0.36843299610894897</c:v>
                </c:pt>
                <c:pt idx="257">
                  <c:v>0.35537410852713103</c:v>
                </c:pt>
                <c:pt idx="258">
                  <c:v>0.37768779922779899</c:v>
                </c:pt>
                <c:pt idx="259">
                  <c:v>0.37616646153846101</c:v>
                </c:pt>
                <c:pt idx="260">
                  <c:v>0.35387961685823699</c:v>
                </c:pt>
                <c:pt idx="261">
                  <c:v>0.37978832061068701</c:v>
                </c:pt>
                <c:pt idx="262">
                  <c:v>0.35511969581748998</c:v>
                </c:pt>
                <c:pt idx="263">
                  <c:v>0.38207075757575698</c:v>
                </c:pt>
                <c:pt idx="264">
                  <c:v>0.37446067924528298</c:v>
                </c:pt>
                <c:pt idx="265">
                  <c:v>0.38149714285714198</c:v>
                </c:pt>
                <c:pt idx="266">
                  <c:v>0.37959183520599199</c:v>
                </c:pt>
                <c:pt idx="267">
                  <c:v>0.36373276119402898</c:v>
                </c:pt>
                <c:pt idx="268">
                  <c:v>0.388542899628252</c:v>
                </c:pt>
                <c:pt idx="269">
                  <c:v>0.36920125925925901</c:v>
                </c:pt>
                <c:pt idx="270">
                  <c:v>0.37355579335793299</c:v>
                </c:pt>
                <c:pt idx="271">
                  <c:v>0.364809632352941</c:v>
                </c:pt>
                <c:pt idx="272">
                  <c:v>0.37925282051282</c:v>
                </c:pt>
                <c:pt idx="273">
                  <c:v>0.37526401459853997</c:v>
                </c:pt>
                <c:pt idx="274">
                  <c:v>0.37044116363636298</c:v>
                </c:pt>
                <c:pt idx="275">
                  <c:v>0.39362427536231798</c:v>
                </c:pt>
                <c:pt idx="276">
                  <c:v>0.37772671480144399</c:v>
                </c:pt>
                <c:pt idx="277">
                  <c:v>0.372805683453237</c:v>
                </c:pt>
                <c:pt idx="278">
                  <c:v>0.35850215053763401</c:v>
                </c:pt>
                <c:pt idx="279">
                  <c:v>0.35909592857142802</c:v>
                </c:pt>
                <c:pt idx="280">
                  <c:v>0.37773523131672598</c:v>
                </c:pt>
                <c:pt idx="281">
                  <c:v>0.37002617021276502</c:v>
                </c:pt>
                <c:pt idx="282">
                  <c:v>0.37202897526501699</c:v>
                </c:pt>
                <c:pt idx="283">
                  <c:v>0.36354852112676</c:v>
                </c:pt>
                <c:pt idx="284">
                  <c:v>0.363091368421052</c:v>
                </c:pt>
                <c:pt idx="285">
                  <c:v>0.37605482517482502</c:v>
                </c:pt>
                <c:pt idx="286">
                  <c:v>0.38628501742160198</c:v>
                </c:pt>
                <c:pt idx="287">
                  <c:v>0.36427923611111102</c:v>
                </c:pt>
                <c:pt idx="288">
                  <c:v>0.37793688581314799</c:v>
                </c:pt>
                <c:pt idx="289">
                  <c:v>0.37663262068965497</c:v>
                </c:pt>
                <c:pt idx="290">
                  <c:v>0.36200687285223299</c:v>
                </c:pt>
                <c:pt idx="291">
                  <c:v>0.37984534246575302</c:v>
                </c:pt>
                <c:pt idx="292">
                  <c:v>0.36062389078498203</c:v>
                </c:pt>
                <c:pt idx="293">
                  <c:v>0.37715387755101998</c:v>
                </c:pt>
                <c:pt idx="294">
                  <c:v>0.40739891525423699</c:v>
                </c:pt>
                <c:pt idx="295">
                  <c:v>0.43097736486486399</c:v>
                </c:pt>
                <c:pt idx="296">
                  <c:v>0.36806747474747398</c:v>
                </c:pt>
                <c:pt idx="297">
                  <c:v>0.37747000000000003</c:v>
                </c:pt>
                <c:pt idx="298">
                  <c:v>0.36810408026755798</c:v>
                </c:pt>
                <c:pt idx="299">
                  <c:v>0.36659873333333298</c:v>
                </c:pt>
                <c:pt idx="300">
                  <c:v>0.38185029900332201</c:v>
                </c:pt>
                <c:pt idx="301">
                  <c:v>0.39855774834437002</c:v>
                </c:pt>
                <c:pt idx="302">
                  <c:v>0.38129102310231</c:v>
                </c:pt>
                <c:pt idx="303">
                  <c:v>0.36637967105263097</c:v>
                </c:pt>
                <c:pt idx="304">
                  <c:v>0.37410098360655702</c:v>
                </c:pt>
                <c:pt idx="305">
                  <c:v>0.391845555555555</c:v>
                </c:pt>
                <c:pt idx="306">
                  <c:v>0.38980267100977201</c:v>
                </c:pt>
                <c:pt idx="307">
                  <c:v>0.38644805194805099</c:v>
                </c:pt>
                <c:pt idx="308">
                  <c:v>0.37288770226537199</c:v>
                </c:pt>
                <c:pt idx="309">
                  <c:v>0.38989793548386997</c:v>
                </c:pt>
                <c:pt idx="310">
                  <c:v>0.38858610932475801</c:v>
                </c:pt>
                <c:pt idx="311">
                  <c:v>0.37495916666666601</c:v>
                </c:pt>
                <c:pt idx="312">
                  <c:v>0.39343405750798699</c:v>
                </c:pt>
                <c:pt idx="313">
                  <c:v>0.36575719745222901</c:v>
                </c:pt>
                <c:pt idx="314">
                  <c:v>0.387605714285714</c:v>
                </c:pt>
                <c:pt idx="315">
                  <c:v>0.38509778481012602</c:v>
                </c:pt>
                <c:pt idx="316">
                  <c:v>0.37783791798107202</c:v>
                </c:pt>
                <c:pt idx="317">
                  <c:v>0.39009635220125699</c:v>
                </c:pt>
                <c:pt idx="318">
                  <c:v>0.39268833855799301</c:v>
                </c:pt>
                <c:pt idx="319">
                  <c:v>0.37888056250000002</c:v>
                </c:pt>
                <c:pt idx="320">
                  <c:v>0.39204890965731998</c:v>
                </c:pt>
                <c:pt idx="321">
                  <c:v>0.40690714285714202</c:v>
                </c:pt>
                <c:pt idx="322">
                  <c:v>0.39309907120742998</c:v>
                </c:pt>
                <c:pt idx="323">
                  <c:v>0.375556851851851</c:v>
                </c:pt>
                <c:pt idx="324">
                  <c:v>0.39422510769230701</c:v>
                </c:pt>
                <c:pt idx="325">
                  <c:v>0.40033558282208498</c:v>
                </c:pt>
                <c:pt idx="326">
                  <c:v>0.39017094801223201</c:v>
                </c:pt>
                <c:pt idx="327">
                  <c:v>0.40181018292682902</c:v>
                </c:pt>
                <c:pt idx="328">
                  <c:v>0.393514772036474</c:v>
                </c:pt>
                <c:pt idx="329">
                  <c:v>0.39796666666666602</c:v>
                </c:pt>
                <c:pt idx="330">
                  <c:v>0.37324851963746197</c:v>
                </c:pt>
                <c:pt idx="331">
                  <c:v>0.383989277108433</c:v>
                </c:pt>
                <c:pt idx="332">
                  <c:v>0.38579345345345301</c:v>
                </c:pt>
                <c:pt idx="333">
                  <c:v>0.39138107784431098</c:v>
                </c:pt>
                <c:pt idx="334">
                  <c:v>0.401780179104477</c:v>
                </c:pt>
                <c:pt idx="335">
                  <c:v>0.408155833333333</c:v>
                </c:pt>
                <c:pt idx="336">
                  <c:v>0.40241637982195799</c:v>
                </c:pt>
                <c:pt idx="337">
                  <c:v>0.39039792899408199</c:v>
                </c:pt>
                <c:pt idx="338">
                  <c:v>0.38495044247787602</c:v>
                </c:pt>
                <c:pt idx="339">
                  <c:v>0.39184735294117601</c:v>
                </c:pt>
                <c:pt idx="340">
                  <c:v>0.45148903225806403</c:v>
                </c:pt>
                <c:pt idx="341">
                  <c:v>0.39546058479532098</c:v>
                </c:pt>
                <c:pt idx="342">
                  <c:v>0.40935498542274001</c:v>
                </c:pt>
                <c:pt idx="343">
                  <c:v>0.40059738372093001</c:v>
                </c:pt>
                <c:pt idx="344">
                  <c:v>0.40049884057971002</c:v>
                </c:pt>
                <c:pt idx="345">
                  <c:v>0.40480549132947902</c:v>
                </c:pt>
                <c:pt idx="346">
                  <c:v>0.40099942363112301</c:v>
                </c:pt>
                <c:pt idx="347">
                  <c:v>0.40565051724137902</c:v>
                </c:pt>
                <c:pt idx="348">
                  <c:v>0.393176733524355</c:v>
                </c:pt>
                <c:pt idx="349">
                  <c:v>0.413404285714285</c:v>
                </c:pt>
                <c:pt idx="350">
                  <c:v>0.394883532763532</c:v>
                </c:pt>
                <c:pt idx="351">
                  <c:v>0.418373238636363</c:v>
                </c:pt>
                <c:pt idx="352">
                  <c:v>0.39753920679886601</c:v>
                </c:pt>
                <c:pt idx="353">
                  <c:v>0.39717214689265501</c:v>
                </c:pt>
                <c:pt idx="354">
                  <c:v>0.428649295774647</c:v>
                </c:pt>
                <c:pt idx="355">
                  <c:v>0.46425646067415699</c:v>
                </c:pt>
                <c:pt idx="356">
                  <c:v>0.40289798319327702</c:v>
                </c:pt>
                <c:pt idx="357">
                  <c:v>0.40712603351955301</c:v>
                </c:pt>
                <c:pt idx="358">
                  <c:v>0.398390584958217</c:v>
                </c:pt>
                <c:pt idx="359">
                  <c:v>0.40445694444444402</c:v>
                </c:pt>
                <c:pt idx="360">
                  <c:v>0.40859218836565098</c:v>
                </c:pt>
                <c:pt idx="361">
                  <c:v>0.408610110497237</c:v>
                </c:pt>
                <c:pt idx="362">
                  <c:v>0.395614710743801</c:v>
                </c:pt>
                <c:pt idx="363">
                  <c:v>0.42796631868131801</c:v>
                </c:pt>
                <c:pt idx="364">
                  <c:v>0.39836093150684898</c:v>
                </c:pt>
                <c:pt idx="365">
                  <c:v>0.38901142076502698</c:v>
                </c:pt>
                <c:pt idx="366">
                  <c:v>0.40482490463215198</c:v>
                </c:pt>
                <c:pt idx="367">
                  <c:v>0.41927782608695602</c:v>
                </c:pt>
                <c:pt idx="368">
                  <c:v>0.426565799457994</c:v>
                </c:pt>
                <c:pt idx="369">
                  <c:v>0.38516248648648599</c:v>
                </c:pt>
                <c:pt idx="370">
                  <c:v>0.38881374663072699</c:v>
                </c:pt>
                <c:pt idx="371">
                  <c:v>0.393901236559139</c:v>
                </c:pt>
                <c:pt idx="372">
                  <c:v>0.41592273458445</c:v>
                </c:pt>
                <c:pt idx="373">
                  <c:v>0.38630128342245901</c:v>
                </c:pt>
                <c:pt idx="374">
                  <c:v>0.40620090666666597</c:v>
                </c:pt>
                <c:pt idx="375">
                  <c:v>0.40006813829787202</c:v>
                </c:pt>
                <c:pt idx="376">
                  <c:v>0.41639787798408401</c:v>
                </c:pt>
                <c:pt idx="377">
                  <c:v>0.39993190476190399</c:v>
                </c:pt>
                <c:pt idx="378">
                  <c:v>0.39764939313984099</c:v>
                </c:pt>
                <c:pt idx="379">
                  <c:v>0.39566768421052601</c:v>
                </c:pt>
                <c:pt idx="380">
                  <c:v>0.40360215223097101</c:v>
                </c:pt>
                <c:pt idx="381">
                  <c:v>0.38696005235601999</c:v>
                </c:pt>
                <c:pt idx="382">
                  <c:v>0.42226543080939899</c:v>
                </c:pt>
                <c:pt idx="383">
                  <c:v>0.39801578124999998</c:v>
                </c:pt>
                <c:pt idx="384">
                  <c:v>0.38630909090908999</c:v>
                </c:pt>
                <c:pt idx="385">
                  <c:v>0.40804829015543997</c:v>
                </c:pt>
                <c:pt idx="386">
                  <c:v>0.39353524547803598</c:v>
                </c:pt>
                <c:pt idx="387">
                  <c:v>0.42359159793814399</c:v>
                </c:pt>
                <c:pt idx="388">
                  <c:v>0.38805383033419</c:v>
                </c:pt>
                <c:pt idx="389">
                  <c:v>0.38195707692307601</c:v>
                </c:pt>
                <c:pt idx="390">
                  <c:v>0.38475437340153401</c:v>
                </c:pt>
                <c:pt idx="391">
                  <c:v>0.40974331632652999</c:v>
                </c:pt>
                <c:pt idx="392">
                  <c:v>0.38667801526717499</c:v>
                </c:pt>
                <c:pt idx="393">
                  <c:v>0.37969548223350202</c:v>
                </c:pt>
                <c:pt idx="394">
                  <c:v>0.38343346835442998</c:v>
                </c:pt>
                <c:pt idx="395">
                  <c:v>0.38226858585858497</c:v>
                </c:pt>
                <c:pt idx="396">
                  <c:v>0.38106589420654902</c:v>
                </c:pt>
                <c:pt idx="397">
                  <c:v>0.38779613065326601</c:v>
                </c:pt>
                <c:pt idx="398">
                  <c:v>0.39192591478696698</c:v>
                </c:pt>
                <c:pt idx="399">
                  <c:v>0.40753830000000002</c:v>
                </c:pt>
                <c:pt idx="400">
                  <c:v>0.41028528678304199</c:v>
                </c:pt>
                <c:pt idx="401">
                  <c:v>0.40640646766169097</c:v>
                </c:pt>
                <c:pt idx="402">
                  <c:v>0.40003483870967699</c:v>
                </c:pt>
                <c:pt idx="403">
                  <c:v>0.38232886138613797</c:v>
                </c:pt>
                <c:pt idx="404">
                  <c:v>0.37235422222222198</c:v>
                </c:pt>
                <c:pt idx="405">
                  <c:v>0.37856231527093598</c:v>
                </c:pt>
                <c:pt idx="406">
                  <c:v>0.39714289926289897</c:v>
                </c:pt>
                <c:pt idx="407">
                  <c:v>0.383172401960784</c:v>
                </c:pt>
                <c:pt idx="408">
                  <c:v>0.39570811735941303</c:v>
                </c:pt>
                <c:pt idx="409">
                  <c:v>0.41140175609756002</c:v>
                </c:pt>
                <c:pt idx="410">
                  <c:v>0.41662982968369799</c:v>
                </c:pt>
                <c:pt idx="411">
                  <c:v>0.40215291262135899</c:v>
                </c:pt>
                <c:pt idx="412">
                  <c:v>0.38451230024213001</c:v>
                </c:pt>
                <c:pt idx="413">
                  <c:v>0.40071053140096602</c:v>
                </c:pt>
                <c:pt idx="414">
                  <c:v>0.39642925301204801</c:v>
                </c:pt>
                <c:pt idx="415">
                  <c:v>0.399044663461538</c:v>
                </c:pt>
                <c:pt idx="416">
                  <c:v>0.38155505995203798</c:v>
                </c:pt>
                <c:pt idx="417">
                  <c:v>0.39254444976076502</c:v>
                </c:pt>
                <c:pt idx="418">
                  <c:v>0.38808042959427203</c:v>
                </c:pt>
                <c:pt idx="419">
                  <c:v>0.40246809523809501</c:v>
                </c:pt>
                <c:pt idx="420">
                  <c:v>0.381292589073634</c:v>
                </c:pt>
                <c:pt idx="421">
                  <c:v>0.39279327014218002</c:v>
                </c:pt>
                <c:pt idx="422">
                  <c:v>0.39522094562647703</c:v>
                </c:pt>
                <c:pt idx="423">
                  <c:v>0.39019995283018799</c:v>
                </c:pt>
                <c:pt idx="424">
                  <c:v>0.38923021176470501</c:v>
                </c:pt>
                <c:pt idx="425">
                  <c:v>0.39141248826290997</c:v>
                </c:pt>
                <c:pt idx="426">
                  <c:v>0.38153475409836002</c:v>
                </c:pt>
                <c:pt idx="427">
                  <c:v>0.39480738317757003</c:v>
                </c:pt>
                <c:pt idx="428">
                  <c:v>0.375874358974359</c:v>
                </c:pt>
                <c:pt idx="429">
                  <c:v>0.39932362790697601</c:v>
                </c:pt>
                <c:pt idx="430">
                  <c:v>0.39333160092807401</c:v>
                </c:pt>
                <c:pt idx="431">
                  <c:v>0.39205689814814798</c:v>
                </c:pt>
                <c:pt idx="432">
                  <c:v>0.36996752886835998</c:v>
                </c:pt>
                <c:pt idx="433">
                  <c:v>0.38931783410138199</c:v>
                </c:pt>
                <c:pt idx="434">
                  <c:v>0.38745296551724101</c:v>
                </c:pt>
                <c:pt idx="435">
                  <c:v>0.37907577981651303</c:v>
                </c:pt>
                <c:pt idx="436">
                  <c:v>0.39383867276887802</c:v>
                </c:pt>
                <c:pt idx="437">
                  <c:v>0.39866182648401799</c:v>
                </c:pt>
                <c:pt idx="438">
                  <c:v>0.41469230068337098</c:v>
                </c:pt>
                <c:pt idx="439">
                  <c:v>0.38897245454545398</c:v>
                </c:pt>
                <c:pt idx="440">
                  <c:v>0.39776653061224398</c:v>
                </c:pt>
                <c:pt idx="441">
                  <c:v>0.37695095022624397</c:v>
                </c:pt>
                <c:pt idx="442">
                  <c:v>0.39843395033860002</c:v>
                </c:pt>
                <c:pt idx="443">
                  <c:v>0.38165558558558499</c:v>
                </c:pt>
                <c:pt idx="444">
                  <c:v>0.39165406741573</c:v>
                </c:pt>
                <c:pt idx="445">
                  <c:v>0.38855470852017898</c:v>
                </c:pt>
                <c:pt idx="446">
                  <c:v>0.40259463087248298</c:v>
                </c:pt>
                <c:pt idx="447">
                  <c:v>0.37991437500000003</c:v>
                </c:pt>
                <c:pt idx="448">
                  <c:v>0.39005701559020001</c:v>
                </c:pt>
                <c:pt idx="449">
                  <c:v>0.38813626666666601</c:v>
                </c:pt>
                <c:pt idx="450">
                  <c:v>0.39559600886917901</c:v>
                </c:pt>
                <c:pt idx="451">
                  <c:v>0.38457889380530902</c:v>
                </c:pt>
                <c:pt idx="452">
                  <c:v>0.389751479028697</c:v>
                </c:pt>
                <c:pt idx="453">
                  <c:v>0.410940881057268</c:v>
                </c:pt>
                <c:pt idx="454">
                  <c:v>0.44818778021978001</c:v>
                </c:pt>
                <c:pt idx="455">
                  <c:v>0.44593815789473601</c:v>
                </c:pt>
                <c:pt idx="456">
                  <c:v>0.40464910284463801</c:v>
                </c:pt>
                <c:pt idx="457">
                  <c:v>0.39047532751091701</c:v>
                </c:pt>
                <c:pt idx="458">
                  <c:v>0.38690623093681897</c:v>
                </c:pt>
                <c:pt idx="459">
                  <c:v>0.386457565217391</c:v>
                </c:pt>
                <c:pt idx="460">
                  <c:v>0.39905904555314498</c:v>
                </c:pt>
                <c:pt idx="461">
                  <c:v>0.39152181818181803</c:v>
                </c:pt>
                <c:pt idx="462">
                  <c:v>0.38662410367170602</c:v>
                </c:pt>
                <c:pt idx="463">
                  <c:v>0.394945086206896</c:v>
                </c:pt>
                <c:pt idx="464">
                  <c:v>0.40193286021505298</c:v>
                </c:pt>
                <c:pt idx="465">
                  <c:v>0.407310386266094</c:v>
                </c:pt>
                <c:pt idx="466">
                  <c:v>0.404122355460385</c:v>
                </c:pt>
                <c:pt idx="467">
                  <c:v>0.42031952991452898</c:v>
                </c:pt>
                <c:pt idx="468">
                  <c:v>0.39325944562899701</c:v>
                </c:pt>
                <c:pt idx="469">
                  <c:v>0.39177106382978699</c:v>
                </c:pt>
                <c:pt idx="470">
                  <c:v>0.39891346072186801</c:v>
                </c:pt>
                <c:pt idx="471">
                  <c:v>0.392366059322033</c:v>
                </c:pt>
                <c:pt idx="472">
                  <c:v>0.40539327695560201</c:v>
                </c:pt>
                <c:pt idx="473">
                  <c:v>0.38755438818565402</c:v>
                </c:pt>
                <c:pt idx="474">
                  <c:v>0.40475831578947302</c:v>
                </c:pt>
                <c:pt idx="475">
                  <c:v>0.38614903361344499</c:v>
                </c:pt>
                <c:pt idx="476">
                  <c:v>0.39777639412997901</c:v>
                </c:pt>
                <c:pt idx="477">
                  <c:v>0.40420430962343001</c:v>
                </c:pt>
                <c:pt idx="478">
                  <c:v>0.38805799582463402</c:v>
                </c:pt>
                <c:pt idx="479">
                  <c:v>0.38744083333333301</c:v>
                </c:pt>
                <c:pt idx="480">
                  <c:v>0.39043762993762898</c:v>
                </c:pt>
                <c:pt idx="481">
                  <c:v>0.40199946058091202</c:v>
                </c:pt>
                <c:pt idx="482">
                  <c:v>0.40111565217391298</c:v>
                </c:pt>
                <c:pt idx="483">
                  <c:v>0.40031710743801602</c:v>
                </c:pt>
                <c:pt idx="484">
                  <c:v>0.40343459793814401</c:v>
                </c:pt>
                <c:pt idx="485">
                  <c:v>0.39787028806584301</c:v>
                </c:pt>
                <c:pt idx="486">
                  <c:v>0.40915967145790499</c:v>
                </c:pt>
                <c:pt idx="487">
                  <c:v>0.39892180327868798</c:v>
                </c:pt>
                <c:pt idx="488">
                  <c:v>0.40623914110429399</c:v>
                </c:pt>
                <c:pt idx="489">
                  <c:v>0.401815551020408</c:v>
                </c:pt>
                <c:pt idx="490">
                  <c:v>0.39303674134419497</c:v>
                </c:pt>
                <c:pt idx="491">
                  <c:v>0.388187926829268</c:v>
                </c:pt>
                <c:pt idx="492">
                  <c:v>0.40279375253549599</c:v>
                </c:pt>
                <c:pt idx="493">
                  <c:v>0.388136842105263</c:v>
                </c:pt>
                <c:pt idx="494">
                  <c:v>0.40545345454545401</c:v>
                </c:pt>
                <c:pt idx="495">
                  <c:v>0.40129758064516102</c:v>
                </c:pt>
                <c:pt idx="496">
                  <c:v>0.40803006036217299</c:v>
                </c:pt>
                <c:pt idx="497">
                  <c:v>0.40765751004015999</c:v>
                </c:pt>
                <c:pt idx="498">
                  <c:v>0.39282020040080101</c:v>
                </c:pt>
                <c:pt idx="499">
                  <c:v>0.40968231999999999</c:v>
                </c:pt>
                <c:pt idx="500">
                  <c:v>0.40872455089820298</c:v>
                </c:pt>
                <c:pt idx="501">
                  <c:v>0.40228219123505898</c:v>
                </c:pt>
                <c:pt idx="502">
                  <c:v>0.40692922465208697</c:v>
                </c:pt>
                <c:pt idx="503">
                  <c:v>0.40444730158730102</c:v>
                </c:pt>
                <c:pt idx="504">
                  <c:v>0.39569833663366299</c:v>
                </c:pt>
                <c:pt idx="505">
                  <c:v>0.39824118577075002</c:v>
                </c:pt>
                <c:pt idx="506">
                  <c:v>0.395215857988165</c:v>
                </c:pt>
                <c:pt idx="507">
                  <c:v>0.39837755905511801</c:v>
                </c:pt>
                <c:pt idx="508">
                  <c:v>0.39617964636542202</c:v>
                </c:pt>
                <c:pt idx="509">
                  <c:v>0.39559</c:v>
                </c:pt>
                <c:pt idx="510">
                  <c:v>0.39380187866927502</c:v>
                </c:pt>
                <c:pt idx="511">
                  <c:v>0.39251292968750001</c:v>
                </c:pt>
                <c:pt idx="512">
                  <c:v>0.40421177387914198</c:v>
                </c:pt>
                <c:pt idx="513">
                  <c:v>0.40842486381322901</c:v>
                </c:pt>
                <c:pt idx="514">
                  <c:v>0.40467619417475698</c:v>
                </c:pt>
                <c:pt idx="515">
                  <c:v>0.40908608527131701</c:v>
                </c:pt>
                <c:pt idx="516">
                  <c:v>0.40914920696324902</c:v>
                </c:pt>
                <c:pt idx="517">
                  <c:v>0.40894115830115801</c:v>
                </c:pt>
                <c:pt idx="518">
                  <c:v>0.40973394990366002</c:v>
                </c:pt>
                <c:pt idx="519">
                  <c:v>0.41692188461538399</c:v>
                </c:pt>
                <c:pt idx="520">
                  <c:v>0.40707343570057503</c:v>
                </c:pt>
                <c:pt idx="521">
                  <c:v>0.421723448275862</c:v>
                </c:pt>
                <c:pt idx="522">
                  <c:v>0.402514340344168</c:v>
                </c:pt>
                <c:pt idx="523">
                  <c:v>0.39583759541984698</c:v>
                </c:pt>
                <c:pt idx="524">
                  <c:v>0.40437127619047603</c:v>
                </c:pt>
                <c:pt idx="525">
                  <c:v>0.39978045627376402</c:v>
                </c:pt>
                <c:pt idx="526">
                  <c:v>0.40955863377609097</c:v>
                </c:pt>
                <c:pt idx="527">
                  <c:v>0.41597685606060603</c:v>
                </c:pt>
                <c:pt idx="528">
                  <c:v>0.40787852551984799</c:v>
                </c:pt>
                <c:pt idx="529">
                  <c:v>0.40130147169811298</c:v>
                </c:pt>
                <c:pt idx="530">
                  <c:v>0.43064293785310698</c:v>
                </c:pt>
                <c:pt idx="531">
                  <c:v>0.40989894736842097</c:v>
                </c:pt>
                <c:pt idx="532">
                  <c:v>0.41161737335834803</c:v>
                </c:pt>
                <c:pt idx="533">
                  <c:v>0.4139534082397</c:v>
                </c:pt>
                <c:pt idx="534">
                  <c:v>0.40041734579439198</c:v>
                </c:pt>
                <c:pt idx="535">
                  <c:v>0.404333358208955</c:v>
                </c:pt>
                <c:pt idx="536">
                  <c:v>0.41252040968342601</c:v>
                </c:pt>
                <c:pt idx="537">
                  <c:v>0.42767836431226702</c:v>
                </c:pt>
                <c:pt idx="538">
                  <c:v>0.41372682745825601</c:v>
                </c:pt>
                <c:pt idx="539">
                  <c:v>0.41602051851851801</c:v>
                </c:pt>
                <c:pt idx="540">
                  <c:v>0.41314229205175601</c:v>
                </c:pt>
                <c:pt idx="541">
                  <c:v>0.42460557195571902</c:v>
                </c:pt>
                <c:pt idx="542">
                  <c:v>0.40532839779005497</c:v>
                </c:pt>
                <c:pt idx="543">
                  <c:v>0.41282374999999999</c:v>
                </c:pt>
                <c:pt idx="544">
                  <c:v>0.40920311926605502</c:v>
                </c:pt>
                <c:pt idx="545">
                  <c:v>0.40244249084249001</c:v>
                </c:pt>
                <c:pt idx="546">
                  <c:v>0.39519561243144402</c:v>
                </c:pt>
                <c:pt idx="547">
                  <c:v>0.42034642335766398</c:v>
                </c:pt>
                <c:pt idx="548">
                  <c:v>0.40533358834243999</c:v>
                </c:pt>
                <c:pt idx="549">
                  <c:v>0.40613610909090903</c:v>
                </c:pt>
                <c:pt idx="550">
                  <c:v>0.40887114337567998</c:v>
                </c:pt>
                <c:pt idx="551">
                  <c:v>0.40842192028985502</c:v>
                </c:pt>
                <c:pt idx="552">
                  <c:v>0.403301772151898</c:v>
                </c:pt>
                <c:pt idx="553">
                  <c:v>0.39994660649819402</c:v>
                </c:pt>
                <c:pt idx="554">
                  <c:v>0.40523344144144102</c:v>
                </c:pt>
                <c:pt idx="555">
                  <c:v>0.41957345323741002</c:v>
                </c:pt>
                <c:pt idx="556">
                  <c:v>0.40991149012567302</c:v>
                </c:pt>
                <c:pt idx="557">
                  <c:v>0.41687121863799198</c:v>
                </c:pt>
                <c:pt idx="558">
                  <c:v>0.406917209302325</c:v>
                </c:pt>
                <c:pt idx="559">
                  <c:v>0.39968135714285702</c:v>
                </c:pt>
                <c:pt idx="560">
                  <c:v>0.39173051693404598</c:v>
                </c:pt>
                <c:pt idx="561">
                  <c:v>0.41478544483985702</c:v>
                </c:pt>
                <c:pt idx="562">
                  <c:v>0.39154685612788598</c:v>
                </c:pt>
                <c:pt idx="563">
                  <c:v>0.41189627659574402</c:v>
                </c:pt>
                <c:pt idx="564">
                  <c:v>0.40230665486725598</c:v>
                </c:pt>
                <c:pt idx="565">
                  <c:v>0.39992484098939901</c:v>
                </c:pt>
                <c:pt idx="566">
                  <c:v>0.40464289241622498</c:v>
                </c:pt>
                <c:pt idx="567">
                  <c:v>0.42357672535211199</c:v>
                </c:pt>
                <c:pt idx="568">
                  <c:v>0.410570369068541</c:v>
                </c:pt>
                <c:pt idx="569">
                  <c:v>0.39851705263157799</c:v>
                </c:pt>
                <c:pt idx="570">
                  <c:v>0.42006045534150599</c:v>
                </c:pt>
                <c:pt idx="571">
                  <c:v>0.40200213286713199</c:v>
                </c:pt>
                <c:pt idx="572">
                  <c:v>0.39650481675392601</c:v>
                </c:pt>
                <c:pt idx="573">
                  <c:v>0.40272125435540002</c:v>
                </c:pt>
                <c:pt idx="574">
                  <c:v>0.40339693913043401</c:v>
                </c:pt>
                <c:pt idx="575">
                  <c:v>0.41269343749999998</c:v>
                </c:pt>
                <c:pt idx="576">
                  <c:v>0.40487157712305</c:v>
                </c:pt>
                <c:pt idx="577">
                  <c:v>0.41616256055363299</c:v>
                </c:pt>
                <c:pt idx="578">
                  <c:v>0.41238003454231398</c:v>
                </c:pt>
                <c:pt idx="579">
                  <c:v>0.40908444827586199</c:v>
                </c:pt>
                <c:pt idx="580">
                  <c:v>0.40856320137693602</c:v>
                </c:pt>
                <c:pt idx="581">
                  <c:v>0.40599762886597901</c:v>
                </c:pt>
                <c:pt idx="582">
                  <c:v>0.41674301886792398</c:v>
                </c:pt>
                <c:pt idx="583">
                  <c:v>0.41242455479452</c:v>
                </c:pt>
                <c:pt idx="584">
                  <c:v>0.40419736752136698</c:v>
                </c:pt>
                <c:pt idx="585">
                  <c:v>0.395695597269624</c:v>
                </c:pt>
                <c:pt idx="586">
                  <c:v>0.41925022146507601</c:v>
                </c:pt>
                <c:pt idx="587">
                  <c:v>0.40997442176870702</c:v>
                </c:pt>
                <c:pt idx="588">
                  <c:v>0.41821629881154498</c:v>
                </c:pt>
                <c:pt idx="589">
                  <c:v>0.40409040677966102</c:v>
                </c:pt>
                <c:pt idx="590">
                  <c:v>0.39676642978003301</c:v>
                </c:pt>
                <c:pt idx="591">
                  <c:v>0.41561554054054001</c:v>
                </c:pt>
                <c:pt idx="592">
                  <c:v>0.40430317032040403</c:v>
                </c:pt>
                <c:pt idx="593">
                  <c:v>0.41556340067339997</c:v>
                </c:pt>
                <c:pt idx="594">
                  <c:v>0.40130184873949498</c:v>
                </c:pt>
                <c:pt idx="595">
                  <c:v>0.40466244966442899</c:v>
                </c:pt>
                <c:pt idx="596">
                  <c:v>0.399664824120603</c:v>
                </c:pt>
                <c:pt idx="597">
                  <c:v>0.39816451505016698</c:v>
                </c:pt>
                <c:pt idx="598">
                  <c:v>0.39706447412353901</c:v>
                </c:pt>
                <c:pt idx="599">
                  <c:v>0.41624</c:v>
                </c:pt>
                <c:pt idx="600">
                  <c:v>0.39754752079866801</c:v>
                </c:pt>
                <c:pt idx="601">
                  <c:v>0.40566282392026498</c:v>
                </c:pt>
                <c:pt idx="602">
                  <c:v>0.39819761194029801</c:v>
                </c:pt>
                <c:pt idx="603">
                  <c:v>0.41443403973509901</c:v>
                </c:pt>
                <c:pt idx="604">
                  <c:v>0.42322928925619802</c:v>
                </c:pt>
                <c:pt idx="605">
                  <c:v>0.40877356435643503</c:v>
                </c:pt>
                <c:pt idx="606">
                  <c:v>0.39663831960461199</c:v>
                </c:pt>
                <c:pt idx="607">
                  <c:v>0.40561486842105199</c:v>
                </c:pt>
                <c:pt idx="608">
                  <c:v>0.393522364532019</c:v>
                </c:pt>
                <c:pt idx="609">
                  <c:v>0.41109045901639302</c:v>
                </c:pt>
                <c:pt idx="610">
                  <c:v>0.40162900163666099</c:v>
                </c:pt>
                <c:pt idx="611">
                  <c:v>0.405513333333333</c:v>
                </c:pt>
                <c:pt idx="612">
                  <c:v>0.403596867862969</c:v>
                </c:pt>
                <c:pt idx="613">
                  <c:v>0.413691465798045</c:v>
                </c:pt>
                <c:pt idx="614">
                  <c:v>0.41370956097560901</c:v>
                </c:pt>
                <c:pt idx="615">
                  <c:v>0.40959698051948001</c:v>
                </c:pt>
                <c:pt idx="616">
                  <c:v>0.42545568881685503</c:v>
                </c:pt>
                <c:pt idx="617">
                  <c:v>0.408085372168284</c:v>
                </c:pt>
                <c:pt idx="618">
                  <c:v>0.394970791599353</c:v>
                </c:pt>
                <c:pt idx="619">
                  <c:v>0.39126138709677399</c:v>
                </c:pt>
                <c:pt idx="620">
                  <c:v>0.40248988727858298</c:v>
                </c:pt>
                <c:pt idx="621">
                  <c:v>0.41138315112540103</c:v>
                </c:pt>
                <c:pt idx="622">
                  <c:v>0.40919370786516801</c:v>
                </c:pt>
                <c:pt idx="623">
                  <c:v>0.38543192307692298</c:v>
                </c:pt>
                <c:pt idx="624">
                  <c:v>0.39651148799999902</c:v>
                </c:pt>
                <c:pt idx="625">
                  <c:v>0.40071974440894498</c:v>
                </c:pt>
                <c:pt idx="626">
                  <c:v>0.39754200956937702</c:v>
                </c:pt>
                <c:pt idx="627">
                  <c:v>0.40284292993630499</c:v>
                </c:pt>
                <c:pt idx="628">
                  <c:v>0.41998187599364001</c:v>
                </c:pt>
                <c:pt idx="629">
                  <c:v>0.39772158730158702</c:v>
                </c:pt>
                <c:pt idx="630">
                  <c:v>0.39982621236133098</c:v>
                </c:pt>
                <c:pt idx="631">
                  <c:v>0.42374044303797398</c:v>
                </c:pt>
                <c:pt idx="632">
                  <c:v>0.41468729857819903</c:v>
                </c:pt>
                <c:pt idx="633">
                  <c:v>0.41763476340694</c:v>
                </c:pt>
                <c:pt idx="634">
                  <c:v>0.39891436220472398</c:v>
                </c:pt>
                <c:pt idx="635">
                  <c:v>0.40087393081761002</c:v>
                </c:pt>
                <c:pt idx="636">
                  <c:v>0.40552317111459901</c:v>
                </c:pt>
                <c:pt idx="637">
                  <c:v>0.43708388714733498</c:v>
                </c:pt>
                <c:pt idx="638">
                  <c:v>0.41659874804381802</c:v>
                </c:pt>
                <c:pt idx="639">
                  <c:v>0.40509259375000001</c:v>
                </c:pt>
                <c:pt idx="640">
                  <c:v>0.40567491419656698</c:v>
                </c:pt>
                <c:pt idx="641">
                  <c:v>0.41018694704049802</c:v>
                </c:pt>
                <c:pt idx="642">
                  <c:v>0.40251912908242599</c:v>
                </c:pt>
                <c:pt idx="643">
                  <c:v>0.40688298136645901</c:v>
                </c:pt>
                <c:pt idx="644">
                  <c:v>0.40270598449612399</c:v>
                </c:pt>
                <c:pt idx="645">
                  <c:v>0.39187222910216701</c:v>
                </c:pt>
                <c:pt idx="646">
                  <c:v>0.388542565687789</c:v>
                </c:pt>
                <c:pt idx="647">
                  <c:v>0.40377370370370302</c:v>
                </c:pt>
                <c:pt idx="648">
                  <c:v>0.42042764252696402</c:v>
                </c:pt>
                <c:pt idx="649">
                  <c:v>0.41351064615384597</c:v>
                </c:pt>
                <c:pt idx="650">
                  <c:v>0.41902027649769502</c:v>
                </c:pt>
                <c:pt idx="651">
                  <c:v>0.400935306748466</c:v>
                </c:pt>
                <c:pt idx="652">
                  <c:v>0.39256134762633998</c:v>
                </c:pt>
                <c:pt idx="653">
                  <c:v>0.40041917431192597</c:v>
                </c:pt>
                <c:pt idx="654">
                  <c:v>0.386578015267175</c:v>
                </c:pt>
                <c:pt idx="655">
                  <c:v>0.398142957317073</c:v>
                </c:pt>
                <c:pt idx="656">
                  <c:v>0.40840538812785299</c:v>
                </c:pt>
                <c:pt idx="657">
                  <c:v>0.40545559270516701</c:v>
                </c:pt>
                <c:pt idx="658">
                  <c:v>0.423472776934749</c:v>
                </c:pt>
                <c:pt idx="659">
                  <c:v>0.40640390909090901</c:v>
                </c:pt>
                <c:pt idx="660">
                  <c:v>0.40251897125567299</c:v>
                </c:pt>
                <c:pt idx="661">
                  <c:v>0.40910909365558901</c:v>
                </c:pt>
                <c:pt idx="662">
                  <c:v>0.41017273001508198</c:v>
                </c:pt>
                <c:pt idx="663">
                  <c:v>0.41189210843373403</c:v>
                </c:pt>
                <c:pt idx="664">
                  <c:v>0.39657203007518799</c:v>
                </c:pt>
                <c:pt idx="665">
                  <c:v>0.40132015015014999</c:v>
                </c:pt>
                <c:pt idx="666">
                  <c:v>0.42195049475262297</c:v>
                </c:pt>
                <c:pt idx="667">
                  <c:v>0.41417787425149699</c:v>
                </c:pt>
                <c:pt idx="668">
                  <c:v>0.39741330343796699</c:v>
                </c:pt>
                <c:pt idx="669">
                  <c:v>0.40934417910447701</c:v>
                </c:pt>
                <c:pt idx="670">
                  <c:v>0.399198777943368</c:v>
                </c:pt>
                <c:pt idx="671">
                  <c:v>0.40929586309523802</c:v>
                </c:pt>
                <c:pt idx="672">
                  <c:v>0.41794356612184203</c:v>
                </c:pt>
                <c:pt idx="673">
                  <c:v>0.40762477744807102</c:v>
                </c:pt>
                <c:pt idx="674">
                  <c:v>0.40022394074074003</c:v>
                </c:pt>
                <c:pt idx="675">
                  <c:v>0.41207026627218901</c:v>
                </c:pt>
                <c:pt idx="676">
                  <c:v>0.40993302806499199</c:v>
                </c:pt>
                <c:pt idx="677">
                  <c:v>0.40272147492625299</c:v>
                </c:pt>
                <c:pt idx="678">
                  <c:v>0.39650715758468302</c:v>
                </c:pt>
                <c:pt idx="679">
                  <c:v>0.40416194117646997</c:v>
                </c:pt>
                <c:pt idx="680">
                  <c:v>0.40333104258443397</c:v>
                </c:pt>
                <c:pt idx="681">
                  <c:v>0.406612785923753</c:v>
                </c:pt>
                <c:pt idx="682">
                  <c:v>0.41188076134699803</c:v>
                </c:pt>
                <c:pt idx="683">
                  <c:v>0.41163853801169498</c:v>
                </c:pt>
                <c:pt idx="684">
                  <c:v>0.39969147445255399</c:v>
                </c:pt>
                <c:pt idx="685">
                  <c:v>0.41008997084548099</c:v>
                </c:pt>
                <c:pt idx="686">
                  <c:v>0.42340398835516702</c:v>
                </c:pt>
                <c:pt idx="687">
                  <c:v>0.42031514534883702</c:v>
                </c:pt>
                <c:pt idx="688">
                  <c:v>0.405067982583454</c:v>
                </c:pt>
                <c:pt idx="689">
                  <c:v>0.39973399999999998</c:v>
                </c:pt>
                <c:pt idx="690">
                  <c:v>0.41798995658465898</c:v>
                </c:pt>
                <c:pt idx="691">
                  <c:v>0.40703309248554898</c:v>
                </c:pt>
                <c:pt idx="692">
                  <c:v>0.40744614718614702</c:v>
                </c:pt>
                <c:pt idx="693">
                  <c:v>0.42777749279538901</c:v>
                </c:pt>
                <c:pt idx="694">
                  <c:v>0.40862532374100702</c:v>
                </c:pt>
                <c:pt idx="695">
                  <c:v>0.40644347701149403</c:v>
                </c:pt>
                <c:pt idx="696">
                  <c:v>0.41534797704447601</c:v>
                </c:pt>
                <c:pt idx="697">
                  <c:v>0.40500641833810802</c:v>
                </c:pt>
                <c:pt idx="698">
                  <c:v>0.42045834048640901</c:v>
                </c:pt>
                <c:pt idx="699">
                  <c:v>0.418307685714285</c:v>
                </c:pt>
                <c:pt idx="700">
                  <c:v>0.40899449358059897</c:v>
                </c:pt>
                <c:pt idx="701">
                  <c:v>0.43278014245014201</c:v>
                </c:pt>
                <c:pt idx="702">
                  <c:v>0.40969948790896099</c:v>
                </c:pt>
                <c:pt idx="703">
                  <c:v>0.42924920454545401</c:v>
                </c:pt>
                <c:pt idx="704">
                  <c:v>0.44625577304964498</c:v>
                </c:pt>
                <c:pt idx="705">
                  <c:v>0.409184419263456</c:v>
                </c:pt>
                <c:pt idx="706">
                  <c:v>0.41487821782178202</c:v>
                </c:pt>
                <c:pt idx="707">
                  <c:v>0.41266341807909601</c:v>
                </c:pt>
                <c:pt idx="708">
                  <c:v>0.41778860366713599</c:v>
                </c:pt>
                <c:pt idx="709">
                  <c:v>0.42422473239436598</c:v>
                </c:pt>
                <c:pt idx="710">
                  <c:v>0.41750804500703198</c:v>
                </c:pt>
                <c:pt idx="711">
                  <c:v>0.419230646067415</c:v>
                </c:pt>
                <c:pt idx="712">
                  <c:v>0.41875814866760103</c:v>
                </c:pt>
                <c:pt idx="713">
                  <c:v>0.42265826330532202</c:v>
                </c:pt>
                <c:pt idx="714">
                  <c:v>0.42281988811188798</c:v>
                </c:pt>
                <c:pt idx="715">
                  <c:v>0.42755131284916198</c:v>
                </c:pt>
                <c:pt idx="716">
                  <c:v>0.42355218967921798</c:v>
                </c:pt>
                <c:pt idx="717">
                  <c:v>0.43312337047353699</c:v>
                </c:pt>
                <c:pt idx="718">
                  <c:v>0.41772912378303101</c:v>
                </c:pt>
                <c:pt idx="719">
                  <c:v>0.41224597222222198</c:v>
                </c:pt>
                <c:pt idx="720">
                  <c:v>0.43614907073509002</c:v>
                </c:pt>
                <c:pt idx="721">
                  <c:v>0.40458412742382199</c:v>
                </c:pt>
                <c:pt idx="722">
                  <c:v>0.42201266943291799</c:v>
                </c:pt>
                <c:pt idx="723">
                  <c:v>0.421010027624309</c:v>
                </c:pt>
                <c:pt idx="724">
                  <c:v>0.425083613793103</c:v>
                </c:pt>
                <c:pt idx="725">
                  <c:v>0.40890619834710701</c:v>
                </c:pt>
                <c:pt idx="726">
                  <c:v>0.42075122420907801</c:v>
                </c:pt>
                <c:pt idx="727">
                  <c:v>0.39927728021977998</c:v>
                </c:pt>
                <c:pt idx="728">
                  <c:v>0.41593999999999998</c:v>
                </c:pt>
                <c:pt idx="729">
                  <c:v>0.42295002739726001</c:v>
                </c:pt>
                <c:pt idx="730">
                  <c:v>0.41033239398084798</c:v>
                </c:pt>
                <c:pt idx="731">
                  <c:v>0.41316655737704899</c:v>
                </c:pt>
                <c:pt idx="732">
                  <c:v>0.40540518417462401</c:v>
                </c:pt>
                <c:pt idx="733">
                  <c:v>0.420283487738419</c:v>
                </c:pt>
                <c:pt idx="734">
                  <c:v>0.40411923809523798</c:v>
                </c:pt>
                <c:pt idx="735">
                  <c:v>0.42186307065217299</c:v>
                </c:pt>
                <c:pt idx="736">
                  <c:v>0.424553080054274</c:v>
                </c:pt>
                <c:pt idx="737">
                  <c:v>0.41413260162601601</c:v>
                </c:pt>
                <c:pt idx="738">
                  <c:v>0.421607821380243</c:v>
                </c:pt>
                <c:pt idx="739">
                  <c:v>0.41555675675675602</c:v>
                </c:pt>
                <c:pt idx="740">
                  <c:v>0.43838102564102499</c:v>
                </c:pt>
                <c:pt idx="741">
                  <c:v>0.42030789757412401</c:v>
                </c:pt>
                <c:pt idx="742">
                  <c:v>0.40451889636608301</c:v>
                </c:pt>
                <c:pt idx="743">
                  <c:v>0.42049069892473101</c:v>
                </c:pt>
                <c:pt idx="744">
                  <c:v>0.44058045637583798</c:v>
                </c:pt>
                <c:pt idx="745">
                  <c:v>0.41588227882037498</c:v>
                </c:pt>
                <c:pt idx="746">
                  <c:v>0.41713285140562201</c:v>
                </c:pt>
                <c:pt idx="747">
                  <c:v>0.424161925133689</c:v>
                </c:pt>
                <c:pt idx="748">
                  <c:v>0.41380507343124101</c:v>
                </c:pt>
                <c:pt idx="749">
                  <c:v>0.40950071999999998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63-4305-AE62-484BB5CB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63064"/>
        <c:axId val="484661496"/>
      </c:lineChart>
      <c:catAx>
        <c:axId val="48466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661496"/>
        <c:crosses val="autoZero"/>
        <c:auto val="1"/>
        <c:lblAlgn val="ctr"/>
        <c:lblOffset val="100"/>
        <c:noMultiLvlLbl val="0"/>
      </c:catAx>
      <c:valAx>
        <c:axId val="4846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6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0.16</c:v>
                </c:pt>
                <c:pt idx="2">
                  <c:v>0.16666700000000001</c:v>
                </c:pt>
                <c:pt idx="3">
                  <c:v>0.16500000000000001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0.162857</c:v>
                </c:pt>
                <c:pt idx="7">
                  <c:v>0.16500000000000001</c:v>
                </c:pt>
                <c:pt idx="8">
                  <c:v>0.16444400000000001</c:v>
                </c:pt>
                <c:pt idx="9">
                  <c:v>0.16600000000000001</c:v>
                </c:pt>
                <c:pt idx="10">
                  <c:v>0.16636400000000001</c:v>
                </c:pt>
                <c:pt idx="11">
                  <c:v>0.16916700000000001</c:v>
                </c:pt>
                <c:pt idx="12">
                  <c:v>0.17</c:v>
                </c:pt>
                <c:pt idx="13">
                  <c:v>0.174286</c:v>
                </c:pt>
                <c:pt idx="14">
                  <c:v>0.17199999999999999</c:v>
                </c:pt>
                <c:pt idx="15">
                  <c:v>0.17249999999999999</c:v>
                </c:pt>
                <c:pt idx="16">
                  <c:v>0.17352899999999999</c:v>
                </c:pt>
                <c:pt idx="17">
                  <c:v>0.17444399999999999</c:v>
                </c:pt>
                <c:pt idx="18">
                  <c:v>0.174737</c:v>
                </c:pt>
                <c:pt idx="19">
                  <c:v>0.17599999999999999</c:v>
                </c:pt>
                <c:pt idx="20">
                  <c:v>0.17619000000000001</c:v>
                </c:pt>
                <c:pt idx="21">
                  <c:v>0.179091</c:v>
                </c:pt>
                <c:pt idx="22">
                  <c:v>0.176957</c:v>
                </c:pt>
                <c:pt idx="23">
                  <c:v>0.17874999999999999</c:v>
                </c:pt>
                <c:pt idx="24">
                  <c:v>0.17960000000000001</c:v>
                </c:pt>
                <c:pt idx="25">
                  <c:v>0.18</c:v>
                </c:pt>
                <c:pt idx="26">
                  <c:v>0.18037</c:v>
                </c:pt>
                <c:pt idx="27">
                  <c:v>0.179643</c:v>
                </c:pt>
                <c:pt idx="28">
                  <c:v>0.181034</c:v>
                </c:pt>
                <c:pt idx="29">
                  <c:v>0.18099999999999999</c:v>
                </c:pt>
                <c:pt idx="30">
                  <c:v>0.18129000000000001</c:v>
                </c:pt>
                <c:pt idx="31">
                  <c:v>0.18187500000000001</c:v>
                </c:pt>
                <c:pt idx="32">
                  <c:v>0.18303</c:v>
                </c:pt>
                <c:pt idx="33">
                  <c:v>0.18235299999999999</c:v>
                </c:pt>
                <c:pt idx="34">
                  <c:v>0.183143</c:v>
                </c:pt>
                <c:pt idx="35">
                  <c:v>0.183889</c:v>
                </c:pt>
                <c:pt idx="36">
                  <c:v>0.18459500000000001</c:v>
                </c:pt>
                <c:pt idx="37">
                  <c:v>0.18421100000000001</c:v>
                </c:pt>
                <c:pt idx="38">
                  <c:v>0.18487200000000001</c:v>
                </c:pt>
                <c:pt idx="39">
                  <c:v>0.185</c:v>
                </c:pt>
                <c:pt idx="40">
                  <c:v>0.18561</c:v>
                </c:pt>
                <c:pt idx="41">
                  <c:v>0.18690499999999999</c:v>
                </c:pt>
                <c:pt idx="42">
                  <c:v>0.18720899999999999</c:v>
                </c:pt>
                <c:pt idx="43">
                  <c:v>0.187727</c:v>
                </c:pt>
                <c:pt idx="44">
                  <c:v>0.187778</c:v>
                </c:pt>
                <c:pt idx="45">
                  <c:v>0.18782599999999999</c:v>
                </c:pt>
                <c:pt idx="46">
                  <c:v>0.18787200000000001</c:v>
                </c:pt>
                <c:pt idx="47">
                  <c:v>0.187917</c:v>
                </c:pt>
                <c:pt idx="48">
                  <c:v>0.18795899999999999</c:v>
                </c:pt>
                <c:pt idx="49">
                  <c:v>0.18920000000000001</c:v>
                </c:pt>
                <c:pt idx="50">
                  <c:v>0.189804</c:v>
                </c:pt>
                <c:pt idx="51">
                  <c:v>0.18923100000000001</c:v>
                </c:pt>
                <c:pt idx="52">
                  <c:v>0.18981100000000001</c:v>
                </c:pt>
                <c:pt idx="53">
                  <c:v>0.19018499999999999</c:v>
                </c:pt>
                <c:pt idx="54">
                  <c:v>0.19018199999999999</c:v>
                </c:pt>
                <c:pt idx="55">
                  <c:v>0.19142899999999999</c:v>
                </c:pt>
                <c:pt idx="56">
                  <c:v>0.19122800000000001</c:v>
                </c:pt>
                <c:pt idx="57">
                  <c:v>0.19137899999999999</c:v>
                </c:pt>
                <c:pt idx="58">
                  <c:v>0.19084699999999999</c:v>
                </c:pt>
                <c:pt idx="59">
                  <c:v>0.191167</c:v>
                </c:pt>
                <c:pt idx="60">
                  <c:v>0.192131</c:v>
                </c:pt>
                <c:pt idx="61">
                  <c:v>0.19209699999999999</c:v>
                </c:pt>
                <c:pt idx="62">
                  <c:v>0.19317500000000001</c:v>
                </c:pt>
                <c:pt idx="63">
                  <c:v>0.19328100000000001</c:v>
                </c:pt>
                <c:pt idx="64">
                  <c:v>0.193077</c:v>
                </c:pt>
                <c:pt idx="65">
                  <c:v>0.19303000000000001</c:v>
                </c:pt>
                <c:pt idx="66">
                  <c:v>0.193881</c:v>
                </c:pt>
                <c:pt idx="67">
                  <c:v>0.19470599999999999</c:v>
                </c:pt>
                <c:pt idx="68">
                  <c:v>0.19420299999999999</c:v>
                </c:pt>
                <c:pt idx="69">
                  <c:v>0.19457099999999999</c:v>
                </c:pt>
                <c:pt idx="70">
                  <c:v>0.19492999999999999</c:v>
                </c:pt>
                <c:pt idx="71">
                  <c:v>0.19583300000000001</c:v>
                </c:pt>
                <c:pt idx="72">
                  <c:v>0.19575300000000001</c:v>
                </c:pt>
                <c:pt idx="73">
                  <c:v>0.196351</c:v>
                </c:pt>
                <c:pt idx="74">
                  <c:v>0.196133</c:v>
                </c:pt>
                <c:pt idx="75">
                  <c:v>0.19736799999999999</c:v>
                </c:pt>
                <c:pt idx="76">
                  <c:v>0.197662</c:v>
                </c:pt>
                <c:pt idx="77">
                  <c:v>0.197051</c:v>
                </c:pt>
                <c:pt idx="78">
                  <c:v>0.197468</c:v>
                </c:pt>
                <c:pt idx="79">
                  <c:v>0.197625</c:v>
                </c:pt>
                <c:pt idx="80">
                  <c:v>0.19802500000000001</c:v>
                </c:pt>
                <c:pt idx="81">
                  <c:v>0.198049</c:v>
                </c:pt>
                <c:pt idx="82">
                  <c:v>0.198434</c:v>
                </c:pt>
                <c:pt idx="83">
                  <c:v>0.198571</c:v>
                </c:pt>
                <c:pt idx="84">
                  <c:v>0.2</c:v>
                </c:pt>
                <c:pt idx="85">
                  <c:v>0.2</c:v>
                </c:pt>
                <c:pt idx="86">
                  <c:v>0.19988500000000001</c:v>
                </c:pt>
                <c:pt idx="87">
                  <c:v>0.20045499999999999</c:v>
                </c:pt>
                <c:pt idx="88">
                  <c:v>0.201124</c:v>
                </c:pt>
                <c:pt idx="89">
                  <c:v>0.20077800000000001</c:v>
                </c:pt>
                <c:pt idx="90">
                  <c:v>0.20044000000000001</c:v>
                </c:pt>
                <c:pt idx="91">
                  <c:v>0.20108699999999999</c:v>
                </c:pt>
                <c:pt idx="92">
                  <c:v>0.20129</c:v>
                </c:pt>
                <c:pt idx="93">
                  <c:v>0.20233999999999999</c:v>
                </c:pt>
                <c:pt idx="94">
                  <c:v>0.20136799999999999</c:v>
                </c:pt>
                <c:pt idx="95">
                  <c:v>0.20208300000000001</c:v>
                </c:pt>
                <c:pt idx="96">
                  <c:v>0.201959</c:v>
                </c:pt>
                <c:pt idx="97">
                  <c:v>0.202653</c:v>
                </c:pt>
                <c:pt idx="98">
                  <c:v>0.20444399999999999</c:v>
                </c:pt>
                <c:pt idx="99">
                  <c:v>0.2024</c:v>
                </c:pt>
                <c:pt idx="100">
                  <c:v>0.20415800000000001</c:v>
                </c:pt>
                <c:pt idx="101">
                  <c:v>0.20313700000000001</c:v>
                </c:pt>
                <c:pt idx="102">
                  <c:v>0.20388300000000001</c:v>
                </c:pt>
                <c:pt idx="103">
                  <c:v>0.20471200000000001</c:v>
                </c:pt>
                <c:pt idx="104">
                  <c:v>0.20361899999999999</c:v>
                </c:pt>
                <c:pt idx="105">
                  <c:v>0.20688699999999999</c:v>
                </c:pt>
                <c:pt idx="106">
                  <c:v>0.20429900000000001</c:v>
                </c:pt>
                <c:pt idx="107">
                  <c:v>0.20537</c:v>
                </c:pt>
                <c:pt idx="108">
                  <c:v>0.20449500000000001</c:v>
                </c:pt>
                <c:pt idx="109">
                  <c:v>0.20463600000000001</c:v>
                </c:pt>
                <c:pt idx="110">
                  <c:v>0.20513500000000001</c:v>
                </c:pt>
                <c:pt idx="111">
                  <c:v>0.20544599999999999</c:v>
                </c:pt>
                <c:pt idx="112">
                  <c:v>0.20628299999999999</c:v>
                </c:pt>
                <c:pt idx="113">
                  <c:v>0.206404</c:v>
                </c:pt>
                <c:pt idx="114">
                  <c:v>0.20652200000000001</c:v>
                </c:pt>
                <c:pt idx="115">
                  <c:v>0.206897</c:v>
                </c:pt>
                <c:pt idx="116">
                  <c:v>0.207179</c:v>
                </c:pt>
                <c:pt idx="117">
                  <c:v>0.20660999999999999</c:v>
                </c:pt>
                <c:pt idx="118">
                  <c:v>0.207815</c:v>
                </c:pt>
                <c:pt idx="119">
                  <c:v>0.20741699999999999</c:v>
                </c:pt>
                <c:pt idx="120">
                  <c:v>0.20768600000000001</c:v>
                </c:pt>
                <c:pt idx="121">
                  <c:v>0.20844299999999999</c:v>
                </c:pt>
                <c:pt idx="122">
                  <c:v>0.20707300000000001</c:v>
                </c:pt>
                <c:pt idx="123">
                  <c:v>0.20846799999999999</c:v>
                </c:pt>
                <c:pt idx="124">
                  <c:v>0.20912</c:v>
                </c:pt>
                <c:pt idx="125">
                  <c:v>0.20841299999999999</c:v>
                </c:pt>
                <c:pt idx="126">
                  <c:v>0.208976</c:v>
                </c:pt>
                <c:pt idx="127">
                  <c:v>0.20890600000000001</c:v>
                </c:pt>
                <c:pt idx="128">
                  <c:v>0.208372</c:v>
                </c:pt>
                <c:pt idx="129">
                  <c:v>0.20946200000000001</c:v>
                </c:pt>
                <c:pt idx="130">
                  <c:v>0.209924</c:v>
                </c:pt>
                <c:pt idx="131">
                  <c:v>0.21037900000000001</c:v>
                </c:pt>
                <c:pt idx="132">
                  <c:v>0.21030099999999999</c:v>
                </c:pt>
                <c:pt idx="133">
                  <c:v>0.20985100000000001</c:v>
                </c:pt>
                <c:pt idx="134">
                  <c:v>0.21029600000000001</c:v>
                </c:pt>
                <c:pt idx="135">
                  <c:v>0.21051500000000001</c:v>
                </c:pt>
                <c:pt idx="136">
                  <c:v>0.213285</c:v>
                </c:pt>
                <c:pt idx="137">
                  <c:v>0.21036199999999999</c:v>
                </c:pt>
                <c:pt idx="138">
                  <c:v>0.21</c:v>
                </c:pt>
                <c:pt idx="139">
                  <c:v>0.21192900000000001</c:v>
                </c:pt>
                <c:pt idx="140">
                  <c:v>0.213475</c:v>
                </c:pt>
                <c:pt idx="141">
                  <c:v>0.21183099999999999</c:v>
                </c:pt>
                <c:pt idx="142">
                  <c:v>0.21195800000000001</c:v>
                </c:pt>
                <c:pt idx="143">
                  <c:v>0.21180599999999999</c:v>
                </c:pt>
                <c:pt idx="144">
                  <c:v>0.21751699999999999</c:v>
                </c:pt>
                <c:pt idx="145">
                  <c:v>0.212945</c:v>
                </c:pt>
                <c:pt idx="146">
                  <c:v>0.21238099999999999</c:v>
                </c:pt>
                <c:pt idx="147">
                  <c:v>0.21337800000000001</c:v>
                </c:pt>
                <c:pt idx="148">
                  <c:v>0.21335599999999999</c:v>
                </c:pt>
                <c:pt idx="149">
                  <c:v>0.21313299999999999</c:v>
                </c:pt>
                <c:pt idx="150">
                  <c:v>0.21351000000000001</c:v>
                </c:pt>
                <c:pt idx="151">
                  <c:v>0.21427599999999999</c:v>
                </c:pt>
                <c:pt idx="152">
                  <c:v>0.21568599999999999</c:v>
                </c:pt>
                <c:pt idx="153">
                  <c:v>0.213312</c:v>
                </c:pt>
                <c:pt idx="154">
                  <c:v>0.21438699999999999</c:v>
                </c:pt>
                <c:pt idx="155">
                  <c:v>0.214615</c:v>
                </c:pt>
                <c:pt idx="156">
                  <c:v>0.215669</c:v>
                </c:pt>
                <c:pt idx="157">
                  <c:v>0.21405099999999999</c:v>
                </c:pt>
                <c:pt idx="158">
                  <c:v>0.215283</c:v>
                </c:pt>
                <c:pt idx="159">
                  <c:v>0.21512500000000001</c:v>
                </c:pt>
                <c:pt idx="160">
                  <c:v>0.216335</c:v>
                </c:pt>
                <c:pt idx="161">
                  <c:v>0.21543200000000001</c:v>
                </c:pt>
                <c:pt idx="162">
                  <c:v>0.21582799999999999</c:v>
                </c:pt>
                <c:pt idx="163">
                  <c:v>0.215976</c:v>
                </c:pt>
                <c:pt idx="164">
                  <c:v>0.216303</c:v>
                </c:pt>
                <c:pt idx="165">
                  <c:v>0.21584300000000001</c:v>
                </c:pt>
                <c:pt idx="166">
                  <c:v>0.216527</c:v>
                </c:pt>
                <c:pt idx="167">
                  <c:v>0.21857099999999999</c:v>
                </c:pt>
                <c:pt idx="168">
                  <c:v>0.217692</c:v>
                </c:pt>
                <c:pt idx="169">
                  <c:v>0.217588</c:v>
                </c:pt>
                <c:pt idx="170">
                  <c:v>0.21637400000000001</c:v>
                </c:pt>
                <c:pt idx="171">
                  <c:v>0.21854699999999999</c:v>
                </c:pt>
                <c:pt idx="172">
                  <c:v>0.21751400000000001</c:v>
                </c:pt>
                <c:pt idx="173">
                  <c:v>0.21931</c:v>
                </c:pt>
                <c:pt idx="174">
                  <c:v>0.21977099999999999</c:v>
                </c:pt>
                <c:pt idx="175">
                  <c:v>0.21727299999999999</c:v>
                </c:pt>
                <c:pt idx="176">
                  <c:v>0.21892700000000001</c:v>
                </c:pt>
                <c:pt idx="177">
                  <c:v>0.217528</c:v>
                </c:pt>
                <c:pt idx="178">
                  <c:v>0.21837999999999999</c:v>
                </c:pt>
                <c:pt idx="179">
                  <c:v>0.218222</c:v>
                </c:pt>
                <c:pt idx="180">
                  <c:v>0.219503</c:v>
                </c:pt>
                <c:pt idx="181">
                  <c:v>0.22076899999999999</c:v>
                </c:pt>
                <c:pt idx="182">
                  <c:v>0.21972700000000001</c:v>
                </c:pt>
                <c:pt idx="183">
                  <c:v>0.22032599999999999</c:v>
                </c:pt>
                <c:pt idx="184">
                  <c:v>0.21978400000000001</c:v>
                </c:pt>
                <c:pt idx="185">
                  <c:v>0.21946199999999999</c:v>
                </c:pt>
                <c:pt idx="186">
                  <c:v>0.21989300000000001</c:v>
                </c:pt>
                <c:pt idx="187">
                  <c:v>0.22037200000000001</c:v>
                </c:pt>
                <c:pt idx="188">
                  <c:v>0.22084699999999999</c:v>
                </c:pt>
                <c:pt idx="189">
                  <c:v>0.22036800000000001</c:v>
                </c:pt>
                <c:pt idx="190">
                  <c:v>0.220942</c:v>
                </c:pt>
                <c:pt idx="191">
                  <c:v>0.22078100000000001</c:v>
                </c:pt>
                <c:pt idx="192">
                  <c:v>0.222746</c:v>
                </c:pt>
                <c:pt idx="193">
                  <c:v>0.22154599999999999</c:v>
                </c:pt>
                <c:pt idx="194">
                  <c:v>0.22179499999999999</c:v>
                </c:pt>
                <c:pt idx="195">
                  <c:v>0.22178600000000001</c:v>
                </c:pt>
                <c:pt idx="196">
                  <c:v>0.22583800000000001</c:v>
                </c:pt>
                <c:pt idx="197">
                  <c:v>0.22267700000000001</c:v>
                </c:pt>
                <c:pt idx="198">
                  <c:v>0.22226099999999999</c:v>
                </c:pt>
                <c:pt idx="199">
                  <c:v>0.22425</c:v>
                </c:pt>
                <c:pt idx="200">
                  <c:v>0.22328400000000001</c:v>
                </c:pt>
                <c:pt idx="201">
                  <c:v>0.223663</c:v>
                </c:pt>
                <c:pt idx="202">
                  <c:v>0.22344800000000001</c:v>
                </c:pt>
                <c:pt idx="203">
                  <c:v>0.22392200000000001</c:v>
                </c:pt>
                <c:pt idx="204">
                  <c:v>0.22819500000000001</c:v>
                </c:pt>
                <c:pt idx="205">
                  <c:v>0.223689</c:v>
                </c:pt>
                <c:pt idx="206">
                  <c:v>0.22386500000000001</c:v>
                </c:pt>
                <c:pt idx="207">
                  <c:v>0.224663</c:v>
                </c:pt>
                <c:pt idx="208">
                  <c:v>0.22473699999999999</c:v>
                </c:pt>
                <c:pt idx="209">
                  <c:v>0.226714</c:v>
                </c:pt>
                <c:pt idx="210">
                  <c:v>0.22587699999999999</c:v>
                </c:pt>
                <c:pt idx="211">
                  <c:v>0.22570799999999999</c:v>
                </c:pt>
                <c:pt idx="212">
                  <c:v>0.225775</c:v>
                </c:pt>
                <c:pt idx="213">
                  <c:v>0.226075</c:v>
                </c:pt>
                <c:pt idx="214">
                  <c:v>0.22567400000000001</c:v>
                </c:pt>
                <c:pt idx="215">
                  <c:v>0.22652800000000001</c:v>
                </c:pt>
                <c:pt idx="216">
                  <c:v>0.22594500000000001</c:v>
                </c:pt>
                <c:pt idx="217">
                  <c:v>0.22651399999999999</c:v>
                </c:pt>
                <c:pt idx="218">
                  <c:v>0.22675799999999999</c:v>
                </c:pt>
                <c:pt idx="219">
                  <c:v>0.22750000000000001</c:v>
                </c:pt>
                <c:pt idx="220">
                  <c:v>0.22656100000000001</c:v>
                </c:pt>
                <c:pt idx="221">
                  <c:v>0.22675699999999999</c:v>
                </c:pt>
                <c:pt idx="222">
                  <c:v>0.22739899999999999</c:v>
                </c:pt>
                <c:pt idx="223">
                  <c:v>0.22745499999999999</c:v>
                </c:pt>
                <c:pt idx="224">
                  <c:v>0.22888900000000001</c:v>
                </c:pt>
                <c:pt idx="225">
                  <c:v>0.228407</c:v>
                </c:pt>
                <c:pt idx="226">
                  <c:v>0.22955900000000001</c:v>
                </c:pt>
                <c:pt idx="227">
                  <c:v>0.22833300000000001</c:v>
                </c:pt>
                <c:pt idx="228">
                  <c:v>0.22803499999999999</c:v>
                </c:pt>
                <c:pt idx="229">
                  <c:v>0.22830400000000001</c:v>
                </c:pt>
                <c:pt idx="230">
                  <c:v>0.229351</c:v>
                </c:pt>
                <c:pt idx="231">
                  <c:v>0.22995699999999999</c:v>
                </c:pt>
                <c:pt idx="232">
                  <c:v>0.230601</c:v>
                </c:pt>
                <c:pt idx="233">
                  <c:v>0.22876099999999999</c:v>
                </c:pt>
                <c:pt idx="234">
                  <c:v>0.229574</c:v>
                </c:pt>
                <c:pt idx="235">
                  <c:v>0.22987299999999999</c:v>
                </c:pt>
                <c:pt idx="236">
                  <c:v>0.229494</c:v>
                </c:pt>
                <c:pt idx="237">
                  <c:v>0.230378</c:v>
                </c:pt>
                <c:pt idx="238">
                  <c:v>0.23066900000000001</c:v>
                </c:pt>
                <c:pt idx="239">
                  <c:v>0.231125</c:v>
                </c:pt>
                <c:pt idx="240">
                  <c:v>0.23120299999999999</c:v>
                </c:pt>
                <c:pt idx="241">
                  <c:v>0.23152900000000001</c:v>
                </c:pt>
                <c:pt idx="242">
                  <c:v>0.23214000000000001</c:v>
                </c:pt>
                <c:pt idx="243">
                  <c:v>0.23266400000000001</c:v>
                </c:pt>
                <c:pt idx="244">
                  <c:v>0.23138800000000001</c:v>
                </c:pt>
                <c:pt idx="245">
                  <c:v>0.232236</c:v>
                </c:pt>
                <c:pt idx="246">
                  <c:v>0.23161899999999999</c:v>
                </c:pt>
                <c:pt idx="247">
                  <c:v>0.23225799999999999</c:v>
                </c:pt>
                <c:pt idx="248">
                  <c:v>0.23273099999999999</c:v>
                </c:pt>
                <c:pt idx="249">
                  <c:v>0.23191999999999999</c:v>
                </c:pt>
                <c:pt idx="250">
                  <c:v>0.232709</c:v>
                </c:pt>
                <c:pt idx="251">
                  <c:v>0.23234099999999999</c:v>
                </c:pt>
                <c:pt idx="252">
                  <c:v>0.23332</c:v>
                </c:pt>
                <c:pt idx="253">
                  <c:v>0.23342499999999999</c:v>
                </c:pt>
                <c:pt idx="254">
                  <c:v>0.23400000000000001</c:v>
                </c:pt>
                <c:pt idx="255">
                  <c:v>0.23332</c:v>
                </c:pt>
                <c:pt idx="256">
                  <c:v>0.233463</c:v>
                </c:pt>
                <c:pt idx="257">
                  <c:v>0.23407</c:v>
                </c:pt>
                <c:pt idx="258">
                  <c:v>0.23332</c:v>
                </c:pt>
                <c:pt idx="259">
                  <c:v>0.233269</c:v>
                </c:pt>
                <c:pt idx="260">
                  <c:v>0.233793</c:v>
                </c:pt>
                <c:pt idx="261">
                  <c:v>0.23377899999999999</c:v>
                </c:pt>
                <c:pt idx="262">
                  <c:v>0.234487</c:v>
                </c:pt>
                <c:pt idx="263">
                  <c:v>0.23534099999999999</c:v>
                </c:pt>
                <c:pt idx="264">
                  <c:v>0.234679</c:v>
                </c:pt>
                <c:pt idx="265">
                  <c:v>0.23702999999999999</c:v>
                </c:pt>
                <c:pt idx="266">
                  <c:v>0.235206</c:v>
                </c:pt>
                <c:pt idx="267">
                  <c:v>0.23615700000000001</c:v>
                </c:pt>
                <c:pt idx="268">
                  <c:v>0.234796</c:v>
                </c:pt>
                <c:pt idx="269">
                  <c:v>0.23529600000000001</c:v>
                </c:pt>
                <c:pt idx="270">
                  <c:v>0.23627300000000001</c:v>
                </c:pt>
                <c:pt idx="271">
                  <c:v>0.235956</c:v>
                </c:pt>
                <c:pt idx="272">
                  <c:v>0.235568</c:v>
                </c:pt>
                <c:pt idx="273">
                  <c:v>0.23562</c:v>
                </c:pt>
                <c:pt idx="274">
                  <c:v>0.23574500000000001</c:v>
                </c:pt>
                <c:pt idx="275">
                  <c:v>0.236486</c:v>
                </c:pt>
                <c:pt idx="276">
                  <c:v>0.23725599999999999</c:v>
                </c:pt>
                <c:pt idx="277">
                  <c:v>0.23723</c:v>
                </c:pt>
                <c:pt idx="278">
                  <c:v>0.237312</c:v>
                </c:pt>
                <c:pt idx="279">
                  <c:v>0.23739299999999999</c:v>
                </c:pt>
                <c:pt idx="280">
                  <c:v>0.23679700000000001</c:v>
                </c:pt>
                <c:pt idx="281">
                  <c:v>0.237234</c:v>
                </c:pt>
                <c:pt idx="282">
                  <c:v>0.23890500000000001</c:v>
                </c:pt>
                <c:pt idx="283">
                  <c:v>0.23749999999999999</c:v>
                </c:pt>
                <c:pt idx="284">
                  <c:v>0.238175</c:v>
                </c:pt>
                <c:pt idx="285">
                  <c:v>0.23783199999999999</c:v>
                </c:pt>
                <c:pt idx="286">
                  <c:v>0.23864099999999999</c:v>
                </c:pt>
                <c:pt idx="287">
                  <c:v>0.238229</c:v>
                </c:pt>
                <c:pt idx="288">
                  <c:v>0.23788899999999999</c:v>
                </c:pt>
                <c:pt idx="289">
                  <c:v>0.23855199999999999</c:v>
                </c:pt>
                <c:pt idx="290">
                  <c:v>0.23824699999999999</c:v>
                </c:pt>
                <c:pt idx="291">
                  <c:v>0.240068</c:v>
                </c:pt>
                <c:pt idx="292">
                  <c:v>0.23924899999999999</c:v>
                </c:pt>
                <c:pt idx="293">
                  <c:v>0.24030599999999999</c:v>
                </c:pt>
                <c:pt idx="294">
                  <c:v>0.238678</c:v>
                </c:pt>
                <c:pt idx="295">
                  <c:v>0.23935799999999999</c:v>
                </c:pt>
                <c:pt idx="296">
                  <c:v>0.240539</c:v>
                </c:pt>
                <c:pt idx="297">
                  <c:v>0.23929500000000001</c:v>
                </c:pt>
                <c:pt idx="298">
                  <c:v>0.241873</c:v>
                </c:pt>
                <c:pt idx="299">
                  <c:v>0.2412</c:v>
                </c:pt>
                <c:pt idx="300">
                  <c:v>0.24026600000000001</c:v>
                </c:pt>
                <c:pt idx="301">
                  <c:v>0.240397</c:v>
                </c:pt>
                <c:pt idx="302">
                  <c:v>0.24026400000000001</c:v>
                </c:pt>
                <c:pt idx="303">
                  <c:v>0.239901</c:v>
                </c:pt>
                <c:pt idx="304">
                  <c:v>0.240754</c:v>
                </c:pt>
                <c:pt idx="305">
                  <c:v>0.241176</c:v>
                </c:pt>
                <c:pt idx="306">
                  <c:v>0.241173</c:v>
                </c:pt>
                <c:pt idx="307">
                  <c:v>0.240097</c:v>
                </c:pt>
                <c:pt idx="308">
                  <c:v>0.24210400000000001</c:v>
                </c:pt>
                <c:pt idx="309">
                  <c:v>0.23980599999999999</c:v>
                </c:pt>
                <c:pt idx="310">
                  <c:v>0.24241199999999999</c:v>
                </c:pt>
                <c:pt idx="311">
                  <c:v>0.241122</c:v>
                </c:pt>
                <c:pt idx="312">
                  <c:v>0.242843</c:v>
                </c:pt>
                <c:pt idx="313">
                  <c:v>0.24146500000000001</c:v>
                </c:pt>
                <c:pt idx="314">
                  <c:v>0.241175</c:v>
                </c:pt>
                <c:pt idx="315">
                  <c:v>0.24240500000000001</c:v>
                </c:pt>
                <c:pt idx="316">
                  <c:v>0.24271300000000001</c:v>
                </c:pt>
                <c:pt idx="317">
                  <c:v>0.24301900000000001</c:v>
                </c:pt>
                <c:pt idx="318">
                  <c:v>0.24244499999999999</c:v>
                </c:pt>
                <c:pt idx="319">
                  <c:v>0.24299999999999999</c:v>
                </c:pt>
                <c:pt idx="320">
                  <c:v>0.24330199999999999</c:v>
                </c:pt>
                <c:pt idx="321">
                  <c:v>0.24282599999999999</c:v>
                </c:pt>
                <c:pt idx="322">
                  <c:v>0.242229</c:v>
                </c:pt>
                <c:pt idx="323">
                  <c:v>0.243395</c:v>
                </c:pt>
                <c:pt idx="324">
                  <c:v>0.24421499999999999</c:v>
                </c:pt>
                <c:pt idx="325">
                  <c:v>0.243252</c:v>
                </c:pt>
                <c:pt idx="326">
                  <c:v>0.24415899999999999</c:v>
                </c:pt>
                <c:pt idx="327">
                  <c:v>0.24326200000000001</c:v>
                </c:pt>
                <c:pt idx="328">
                  <c:v>0.243617</c:v>
                </c:pt>
                <c:pt idx="329">
                  <c:v>0.245061</c:v>
                </c:pt>
                <c:pt idx="330">
                  <c:v>0.24429000000000001</c:v>
                </c:pt>
                <c:pt idx="331">
                  <c:v>0.245361</c:v>
                </c:pt>
                <c:pt idx="332">
                  <c:v>0.244535</c:v>
                </c:pt>
                <c:pt idx="333">
                  <c:v>0.24521000000000001</c:v>
                </c:pt>
                <c:pt idx="334">
                  <c:v>0.24510399999999999</c:v>
                </c:pt>
                <c:pt idx="335">
                  <c:v>0.24488099999999999</c:v>
                </c:pt>
                <c:pt idx="336">
                  <c:v>0.24516299999999999</c:v>
                </c:pt>
                <c:pt idx="337">
                  <c:v>0.24615400000000001</c:v>
                </c:pt>
                <c:pt idx="338">
                  <c:v>0.24548700000000001</c:v>
                </c:pt>
                <c:pt idx="339">
                  <c:v>0.245588</c:v>
                </c:pt>
                <c:pt idx="340">
                  <c:v>0.245894</c:v>
                </c:pt>
                <c:pt idx="341">
                  <c:v>0.24494199999999999</c:v>
                </c:pt>
                <c:pt idx="342">
                  <c:v>0.24673500000000001</c:v>
                </c:pt>
                <c:pt idx="343">
                  <c:v>0.24651200000000001</c:v>
                </c:pt>
                <c:pt idx="344">
                  <c:v>0.24571000000000001</c:v>
                </c:pt>
                <c:pt idx="345">
                  <c:v>0.24566499999999999</c:v>
                </c:pt>
                <c:pt idx="346">
                  <c:v>0.24599399999999999</c:v>
                </c:pt>
                <c:pt idx="347">
                  <c:v>0.24632200000000001</c:v>
                </c:pt>
                <c:pt idx="348">
                  <c:v>0.246619</c:v>
                </c:pt>
                <c:pt idx="349">
                  <c:v>0.24728600000000001</c:v>
                </c:pt>
                <c:pt idx="350">
                  <c:v>0.246866</c:v>
                </c:pt>
                <c:pt idx="351">
                  <c:v>0.246193</c:v>
                </c:pt>
                <c:pt idx="352">
                  <c:v>0.24626100000000001</c:v>
                </c:pt>
                <c:pt idx="353">
                  <c:v>0.24793799999999999</c:v>
                </c:pt>
                <c:pt idx="354">
                  <c:v>0.24729599999999999</c:v>
                </c:pt>
                <c:pt idx="355">
                  <c:v>0.247978</c:v>
                </c:pt>
                <c:pt idx="356">
                  <c:v>0.24809500000000001</c:v>
                </c:pt>
                <c:pt idx="357">
                  <c:v>0.24678800000000001</c:v>
                </c:pt>
                <c:pt idx="358">
                  <c:v>0.24793899999999999</c:v>
                </c:pt>
                <c:pt idx="359">
                  <c:v>0.248972</c:v>
                </c:pt>
                <c:pt idx="360">
                  <c:v>0.249474</c:v>
                </c:pt>
                <c:pt idx="361">
                  <c:v>0.24781800000000001</c:v>
                </c:pt>
                <c:pt idx="362">
                  <c:v>0.24854000000000001</c:v>
                </c:pt>
                <c:pt idx="363">
                  <c:v>0.24912100000000001</c:v>
                </c:pt>
                <c:pt idx="364">
                  <c:v>0.247918</c:v>
                </c:pt>
                <c:pt idx="365">
                  <c:v>0.24923500000000001</c:v>
                </c:pt>
                <c:pt idx="366">
                  <c:v>0.249755</c:v>
                </c:pt>
                <c:pt idx="367">
                  <c:v>0.24918499999999999</c:v>
                </c:pt>
                <c:pt idx="368">
                  <c:v>0.24940399999999999</c:v>
                </c:pt>
                <c:pt idx="369">
                  <c:v>0.24937799999999999</c:v>
                </c:pt>
                <c:pt idx="370">
                  <c:v>0.24975700000000001</c:v>
                </c:pt>
                <c:pt idx="371">
                  <c:v>0.250726</c:v>
                </c:pt>
                <c:pt idx="372">
                  <c:v>0.24978600000000001</c:v>
                </c:pt>
                <c:pt idx="373">
                  <c:v>0.24949199999999999</c:v>
                </c:pt>
                <c:pt idx="374">
                  <c:v>0.24978700000000001</c:v>
                </c:pt>
                <c:pt idx="375">
                  <c:v>0.25063800000000003</c:v>
                </c:pt>
                <c:pt idx="376">
                  <c:v>0.25013299999999999</c:v>
                </c:pt>
                <c:pt idx="377">
                  <c:v>0.25031700000000001</c:v>
                </c:pt>
                <c:pt idx="378">
                  <c:v>0.250475</c:v>
                </c:pt>
                <c:pt idx="379">
                  <c:v>0.25102600000000003</c:v>
                </c:pt>
                <c:pt idx="380">
                  <c:v>0.25283499999999998</c:v>
                </c:pt>
                <c:pt idx="381">
                  <c:v>0.25107299999999999</c:v>
                </c:pt>
                <c:pt idx="382">
                  <c:v>0.25315900000000002</c:v>
                </c:pt>
                <c:pt idx="383">
                  <c:v>0.251276</c:v>
                </c:pt>
                <c:pt idx="384">
                  <c:v>0.251247</c:v>
                </c:pt>
                <c:pt idx="385">
                  <c:v>0.25152799999999997</c:v>
                </c:pt>
                <c:pt idx="386">
                  <c:v>0.25100800000000001</c:v>
                </c:pt>
                <c:pt idx="387">
                  <c:v>0.253299</c:v>
                </c:pt>
                <c:pt idx="388">
                  <c:v>0.25144</c:v>
                </c:pt>
                <c:pt idx="389">
                  <c:v>0.252</c:v>
                </c:pt>
                <c:pt idx="390">
                  <c:v>0.25268499999999999</c:v>
                </c:pt>
                <c:pt idx="391">
                  <c:v>0.25270399999999998</c:v>
                </c:pt>
                <c:pt idx="392">
                  <c:v>0.25282399999999999</c:v>
                </c:pt>
                <c:pt idx="393">
                  <c:v>0.25192900000000001</c:v>
                </c:pt>
                <c:pt idx="394">
                  <c:v>0.25303799999999999</c:v>
                </c:pt>
                <c:pt idx="395">
                  <c:v>0.2525</c:v>
                </c:pt>
                <c:pt idx="396">
                  <c:v>0.25330000000000003</c:v>
                </c:pt>
                <c:pt idx="397">
                  <c:v>0.254523</c:v>
                </c:pt>
                <c:pt idx="398">
                  <c:v>0.25335800000000003</c:v>
                </c:pt>
                <c:pt idx="399">
                  <c:v>0.25459999999999999</c:v>
                </c:pt>
                <c:pt idx="400">
                  <c:v>0.25256899999999999</c:v>
                </c:pt>
                <c:pt idx="401">
                  <c:v>0.25333299999999997</c:v>
                </c:pt>
                <c:pt idx="402">
                  <c:v>0.253747</c:v>
                </c:pt>
                <c:pt idx="403">
                  <c:v>0.253193</c:v>
                </c:pt>
                <c:pt idx="404">
                  <c:v>0.25365399999999999</c:v>
                </c:pt>
                <c:pt idx="405">
                  <c:v>0.25379299999999999</c:v>
                </c:pt>
                <c:pt idx="406">
                  <c:v>0.25363599999999997</c:v>
                </c:pt>
                <c:pt idx="407">
                  <c:v>0.25463200000000002</c:v>
                </c:pt>
                <c:pt idx="408">
                  <c:v>0.25379000000000002</c:v>
                </c:pt>
                <c:pt idx="409">
                  <c:v>0.25368299999999999</c:v>
                </c:pt>
                <c:pt idx="410">
                  <c:v>0.25557200000000002</c:v>
                </c:pt>
                <c:pt idx="411">
                  <c:v>0.25424799999999997</c:v>
                </c:pt>
                <c:pt idx="412">
                  <c:v>0.25600499999999998</c:v>
                </c:pt>
                <c:pt idx="413">
                  <c:v>0.254662</c:v>
                </c:pt>
                <c:pt idx="414">
                  <c:v>0.25443399999999999</c:v>
                </c:pt>
                <c:pt idx="415">
                  <c:v>0.25475999999999999</c:v>
                </c:pt>
                <c:pt idx="416">
                  <c:v>0.25577899999999998</c:v>
                </c:pt>
                <c:pt idx="417">
                  <c:v>0.25526300000000002</c:v>
                </c:pt>
                <c:pt idx="418">
                  <c:v>0.254272</c:v>
                </c:pt>
                <c:pt idx="419">
                  <c:v>0.25428600000000001</c:v>
                </c:pt>
                <c:pt idx="420">
                  <c:v>0.25527300000000003</c:v>
                </c:pt>
                <c:pt idx="421">
                  <c:v>0.25485799999999997</c:v>
                </c:pt>
                <c:pt idx="422">
                  <c:v>0.25458599999999998</c:v>
                </c:pt>
                <c:pt idx="423">
                  <c:v>0.25584899999999999</c:v>
                </c:pt>
                <c:pt idx="424">
                  <c:v>0.25531799999999999</c:v>
                </c:pt>
                <c:pt idx="425">
                  <c:v>0.25495299999999999</c:v>
                </c:pt>
                <c:pt idx="426">
                  <c:v>0.25613599999999997</c:v>
                </c:pt>
                <c:pt idx="427">
                  <c:v>0.256332</c:v>
                </c:pt>
                <c:pt idx="428">
                  <c:v>0.25678299999999998</c:v>
                </c:pt>
                <c:pt idx="429">
                  <c:v>0.25527899999999998</c:v>
                </c:pt>
                <c:pt idx="430">
                  <c:v>0.25600899999999999</c:v>
                </c:pt>
                <c:pt idx="431">
                  <c:v>0.25606499999999999</c:v>
                </c:pt>
                <c:pt idx="432">
                  <c:v>0.25708999999999999</c:v>
                </c:pt>
                <c:pt idx="433">
                  <c:v>0.25764999999999999</c:v>
                </c:pt>
                <c:pt idx="434">
                  <c:v>0.25620700000000002</c:v>
                </c:pt>
                <c:pt idx="435">
                  <c:v>0.25649100000000002</c:v>
                </c:pt>
                <c:pt idx="436">
                  <c:v>0.257162</c:v>
                </c:pt>
                <c:pt idx="437">
                  <c:v>0.25783099999999998</c:v>
                </c:pt>
                <c:pt idx="438">
                  <c:v>0.25856499999999999</c:v>
                </c:pt>
                <c:pt idx="439">
                  <c:v>0.25661400000000001</c:v>
                </c:pt>
                <c:pt idx="440">
                  <c:v>0.25739200000000001</c:v>
                </c:pt>
                <c:pt idx="441">
                  <c:v>0.25748900000000002</c:v>
                </c:pt>
                <c:pt idx="442">
                  <c:v>0.25692999999999999</c:v>
                </c:pt>
                <c:pt idx="443">
                  <c:v>0.25738699999999998</c:v>
                </c:pt>
                <c:pt idx="444">
                  <c:v>0.25748300000000002</c:v>
                </c:pt>
                <c:pt idx="445">
                  <c:v>0.25903599999999999</c:v>
                </c:pt>
                <c:pt idx="446">
                  <c:v>0.25812099999999999</c:v>
                </c:pt>
                <c:pt idx="447">
                  <c:v>0.25895099999999999</c:v>
                </c:pt>
                <c:pt idx="448">
                  <c:v>0.25801800000000003</c:v>
                </c:pt>
                <c:pt idx="449">
                  <c:v>0.25824399999999997</c:v>
                </c:pt>
                <c:pt idx="450">
                  <c:v>0.25782699999999997</c:v>
                </c:pt>
                <c:pt idx="451">
                  <c:v>0.25769900000000001</c:v>
                </c:pt>
                <c:pt idx="452">
                  <c:v>0.25858700000000001</c:v>
                </c:pt>
                <c:pt idx="453">
                  <c:v>0.25920700000000002</c:v>
                </c:pt>
                <c:pt idx="454">
                  <c:v>0.25817600000000002</c:v>
                </c:pt>
                <c:pt idx="455">
                  <c:v>0.25861800000000001</c:v>
                </c:pt>
                <c:pt idx="456">
                  <c:v>0.259409</c:v>
                </c:pt>
                <c:pt idx="457">
                  <c:v>0.25873400000000002</c:v>
                </c:pt>
                <c:pt idx="458">
                  <c:v>0.25901999999999997</c:v>
                </c:pt>
                <c:pt idx="459">
                  <c:v>0.25852199999999997</c:v>
                </c:pt>
                <c:pt idx="460">
                  <c:v>0.25889400000000001</c:v>
                </c:pt>
                <c:pt idx="461">
                  <c:v>0.25809500000000002</c:v>
                </c:pt>
                <c:pt idx="462">
                  <c:v>0.25950299999999998</c:v>
                </c:pt>
                <c:pt idx="463">
                  <c:v>0.26030199999999998</c:v>
                </c:pt>
                <c:pt idx="464">
                  <c:v>0.25952700000000001</c:v>
                </c:pt>
                <c:pt idx="465">
                  <c:v>0.26064399999999999</c:v>
                </c:pt>
                <c:pt idx="466">
                  <c:v>0.26008599999999998</c:v>
                </c:pt>
                <c:pt idx="467">
                  <c:v>0.25989299999999999</c:v>
                </c:pt>
                <c:pt idx="468">
                  <c:v>0.259552</c:v>
                </c:pt>
                <c:pt idx="469">
                  <c:v>0.25948900000000003</c:v>
                </c:pt>
                <c:pt idx="470">
                  <c:v>0.25955400000000001</c:v>
                </c:pt>
                <c:pt idx="471">
                  <c:v>0.26006400000000002</c:v>
                </c:pt>
                <c:pt idx="472">
                  <c:v>0.26031700000000002</c:v>
                </c:pt>
                <c:pt idx="473">
                  <c:v>0.26147700000000001</c:v>
                </c:pt>
                <c:pt idx="474">
                  <c:v>0.26126300000000002</c:v>
                </c:pt>
                <c:pt idx="475">
                  <c:v>0.26041999999999998</c:v>
                </c:pt>
                <c:pt idx="476">
                  <c:v>0.26071299999999997</c:v>
                </c:pt>
                <c:pt idx="477">
                  <c:v>0.26110899999999998</c:v>
                </c:pt>
                <c:pt idx="478">
                  <c:v>0.26131500000000002</c:v>
                </c:pt>
                <c:pt idx="479">
                  <c:v>0.26068799999999998</c:v>
                </c:pt>
                <c:pt idx="480">
                  <c:v>0.26060299999999997</c:v>
                </c:pt>
                <c:pt idx="481">
                  <c:v>0.26122400000000001</c:v>
                </c:pt>
                <c:pt idx="482">
                  <c:v>0.26057999999999998</c:v>
                </c:pt>
                <c:pt idx="483">
                  <c:v>0.260992</c:v>
                </c:pt>
                <c:pt idx="484">
                  <c:v>0.261299</c:v>
                </c:pt>
                <c:pt idx="485">
                  <c:v>0.26158399999999998</c:v>
                </c:pt>
                <c:pt idx="486">
                  <c:v>0.26184800000000003</c:v>
                </c:pt>
                <c:pt idx="487">
                  <c:v>0.26286900000000002</c:v>
                </c:pt>
                <c:pt idx="488">
                  <c:v>0.26143100000000002</c:v>
                </c:pt>
                <c:pt idx="489">
                  <c:v>0.26230599999999998</c:v>
                </c:pt>
                <c:pt idx="490">
                  <c:v>0.26219999999999999</c:v>
                </c:pt>
                <c:pt idx="491">
                  <c:v>0.26274399999999998</c:v>
                </c:pt>
                <c:pt idx="492">
                  <c:v>0.26281900000000002</c:v>
                </c:pt>
                <c:pt idx="493">
                  <c:v>0.26202399999999998</c:v>
                </c:pt>
                <c:pt idx="494">
                  <c:v>0.26191900000000001</c:v>
                </c:pt>
                <c:pt idx="495">
                  <c:v>0.262762</c:v>
                </c:pt>
                <c:pt idx="496">
                  <c:v>0.26352100000000001</c:v>
                </c:pt>
                <c:pt idx="497">
                  <c:v>0.261486</c:v>
                </c:pt>
                <c:pt idx="498">
                  <c:v>0.26280599999999998</c:v>
                </c:pt>
                <c:pt idx="499">
                  <c:v>0.26240000000000002</c:v>
                </c:pt>
                <c:pt idx="500">
                  <c:v>0.26303399999999999</c:v>
                </c:pt>
                <c:pt idx="501">
                  <c:v>0.26223099999999999</c:v>
                </c:pt>
                <c:pt idx="502">
                  <c:v>0.26298199999999999</c:v>
                </c:pt>
                <c:pt idx="503">
                  <c:v>0.26257900000000001</c:v>
                </c:pt>
                <c:pt idx="504">
                  <c:v>0.26245499999999999</c:v>
                </c:pt>
                <c:pt idx="505">
                  <c:v>0.262826</c:v>
                </c:pt>
                <c:pt idx="506">
                  <c:v>0.26353100000000002</c:v>
                </c:pt>
                <c:pt idx="507">
                  <c:v>0.26440900000000001</c:v>
                </c:pt>
                <c:pt idx="508">
                  <c:v>0.26330100000000001</c:v>
                </c:pt>
                <c:pt idx="509">
                  <c:v>0.26301999999999998</c:v>
                </c:pt>
                <c:pt idx="510">
                  <c:v>0.262818</c:v>
                </c:pt>
                <c:pt idx="511">
                  <c:v>0.26281300000000002</c:v>
                </c:pt>
                <c:pt idx="512">
                  <c:v>0.26366499999999998</c:v>
                </c:pt>
                <c:pt idx="513">
                  <c:v>0.26393</c:v>
                </c:pt>
                <c:pt idx="514">
                  <c:v>0.26374799999999998</c:v>
                </c:pt>
                <c:pt idx="515">
                  <c:v>0.26447700000000002</c:v>
                </c:pt>
                <c:pt idx="516">
                  <c:v>0.26763999999999999</c:v>
                </c:pt>
                <c:pt idx="517">
                  <c:v>0.26386100000000001</c:v>
                </c:pt>
                <c:pt idx="518">
                  <c:v>0.26473999999999998</c:v>
                </c:pt>
                <c:pt idx="519">
                  <c:v>0.26382699999999998</c:v>
                </c:pt>
                <c:pt idx="520">
                  <c:v>0.26477899999999999</c:v>
                </c:pt>
                <c:pt idx="521">
                  <c:v>0.26425300000000002</c:v>
                </c:pt>
                <c:pt idx="522">
                  <c:v>0.26522000000000001</c:v>
                </c:pt>
                <c:pt idx="523">
                  <c:v>0.26521</c:v>
                </c:pt>
                <c:pt idx="524">
                  <c:v>0.26516200000000001</c:v>
                </c:pt>
                <c:pt idx="525">
                  <c:v>0.26496199999999998</c:v>
                </c:pt>
                <c:pt idx="526">
                  <c:v>0.26472499999999999</c:v>
                </c:pt>
                <c:pt idx="527">
                  <c:v>0.26509500000000003</c:v>
                </c:pt>
                <c:pt idx="528">
                  <c:v>0.26637100000000002</c:v>
                </c:pt>
                <c:pt idx="529">
                  <c:v>0.26505699999999999</c:v>
                </c:pt>
                <c:pt idx="530">
                  <c:v>0.26451999999999998</c:v>
                </c:pt>
                <c:pt idx="531">
                  <c:v>0.26460499999999998</c:v>
                </c:pt>
                <c:pt idx="532">
                  <c:v>0.26412799999999997</c:v>
                </c:pt>
                <c:pt idx="533">
                  <c:v>0.264513</c:v>
                </c:pt>
                <c:pt idx="534">
                  <c:v>0.26551400000000003</c:v>
                </c:pt>
                <c:pt idx="535">
                  <c:v>0.26533600000000002</c:v>
                </c:pt>
                <c:pt idx="536">
                  <c:v>0.264376</c:v>
                </c:pt>
                <c:pt idx="537">
                  <c:v>0.264907</c:v>
                </c:pt>
                <c:pt idx="538">
                  <c:v>0.265733</c:v>
                </c:pt>
                <c:pt idx="539">
                  <c:v>0.26707399999999998</c:v>
                </c:pt>
                <c:pt idx="540">
                  <c:v>0.26412200000000002</c:v>
                </c:pt>
                <c:pt idx="541">
                  <c:v>0.26536900000000002</c:v>
                </c:pt>
                <c:pt idx="542">
                  <c:v>0.26557999999999998</c:v>
                </c:pt>
                <c:pt idx="543">
                  <c:v>0.26533099999999998</c:v>
                </c:pt>
                <c:pt idx="544">
                  <c:v>0.26680700000000002</c:v>
                </c:pt>
                <c:pt idx="545">
                  <c:v>0.264762</c:v>
                </c:pt>
                <c:pt idx="546">
                  <c:v>0.26705699999999999</c:v>
                </c:pt>
                <c:pt idx="547">
                  <c:v>0.267318</c:v>
                </c:pt>
                <c:pt idx="548">
                  <c:v>0.26591999999999999</c:v>
                </c:pt>
                <c:pt idx="549">
                  <c:v>0.26674500000000001</c:v>
                </c:pt>
                <c:pt idx="550">
                  <c:v>0.26660600000000001</c:v>
                </c:pt>
                <c:pt idx="551">
                  <c:v>0.26683000000000001</c:v>
                </c:pt>
                <c:pt idx="552">
                  <c:v>0.26632899999999998</c:v>
                </c:pt>
                <c:pt idx="553">
                  <c:v>0.26521699999999998</c:v>
                </c:pt>
                <c:pt idx="554">
                  <c:v>0.26749499999999998</c:v>
                </c:pt>
                <c:pt idx="555">
                  <c:v>0.26755400000000001</c:v>
                </c:pt>
                <c:pt idx="556">
                  <c:v>0.26779199999999997</c:v>
                </c:pt>
                <c:pt idx="557">
                  <c:v>0.26788499999999998</c:v>
                </c:pt>
                <c:pt idx="558">
                  <c:v>0.26858700000000002</c:v>
                </c:pt>
                <c:pt idx="559">
                  <c:v>0.26882099999999998</c:v>
                </c:pt>
                <c:pt idx="560">
                  <c:v>0.27165800000000001</c:v>
                </c:pt>
                <c:pt idx="561">
                  <c:v>0.26782899999999998</c:v>
                </c:pt>
                <c:pt idx="562">
                  <c:v>0.26806400000000002</c:v>
                </c:pt>
                <c:pt idx="563">
                  <c:v>0.26750000000000002</c:v>
                </c:pt>
                <c:pt idx="564">
                  <c:v>0.26761099999999999</c:v>
                </c:pt>
                <c:pt idx="565">
                  <c:v>0.26811000000000001</c:v>
                </c:pt>
                <c:pt idx="566">
                  <c:v>0.26798899999999998</c:v>
                </c:pt>
                <c:pt idx="567">
                  <c:v>0.268451</c:v>
                </c:pt>
                <c:pt idx="568">
                  <c:v>0.26882200000000001</c:v>
                </c:pt>
                <c:pt idx="569">
                  <c:v>0.26829799999999998</c:v>
                </c:pt>
                <c:pt idx="570">
                  <c:v>0.26921200000000001</c:v>
                </c:pt>
                <c:pt idx="571">
                  <c:v>0.26816400000000001</c:v>
                </c:pt>
                <c:pt idx="572">
                  <c:v>0.26832499999999998</c:v>
                </c:pt>
                <c:pt idx="573">
                  <c:v>0.26881500000000003</c:v>
                </c:pt>
                <c:pt idx="574">
                  <c:v>0.269652</c:v>
                </c:pt>
                <c:pt idx="575">
                  <c:v>0.26902799999999999</c:v>
                </c:pt>
                <c:pt idx="576">
                  <c:v>0.26816299999999998</c:v>
                </c:pt>
                <c:pt idx="577">
                  <c:v>0.26903100000000002</c:v>
                </c:pt>
                <c:pt idx="578">
                  <c:v>0.27022499999999999</c:v>
                </c:pt>
                <c:pt idx="579">
                  <c:v>0.269534</c:v>
                </c:pt>
                <c:pt idx="580">
                  <c:v>0.27043</c:v>
                </c:pt>
                <c:pt idx="581">
                  <c:v>0.26927800000000002</c:v>
                </c:pt>
                <c:pt idx="582">
                  <c:v>0.27015400000000001</c:v>
                </c:pt>
                <c:pt idx="583">
                  <c:v>0.26871600000000001</c:v>
                </c:pt>
                <c:pt idx="584">
                  <c:v>0.269538</c:v>
                </c:pt>
                <c:pt idx="585">
                  <c:v>0.270341</c:v>
                </c:pt>
                <c:pt idx="586">
                  <c:v>0.27095399999999997</c:v>
                </c:pt>
                <c:pt idx="587">
                  <c:v>0.26899699999999999</c:v>
                </c:pt>
                <c:pt idx="588">
                  <c:v>0.27220699999999998</c:v>
                </c:pt>
                <c:pt idx="589">
                  <c:v>0.27649200000000002</c:v>
                </c:pt>
                <c:pt idx="590">
                  <c:v>0.26971200000000001</c:v>
                </c:pt>
                <c:pt idx="591">
                  <c:v>0.270034</c:v>
                </c:pt>
                <c:pt idx="592">
                  <c:v>0.27165299999999998</c:v>
                </c:pt>
                <c:pt idx="593">
                  <c:v>0.269764</c:v>
                </c:pt>
                <c:pt idx="594">
                  <c:v>0.27084000000000003</c:v>
                </c:pt>
                <c:pt idx="595">
                  <c:v>0.27001700000000001</c:v>
                </c:pt>
                <c:pt idx="596">
                  <c:v>0.27043600000000001</c:v>
                </c:pt>
                <c:pt idx="597">
                  <c:v>0.270702</c:v>
                </c:pt>
                <c:pt idx="598">
                  <c:v>0.27060099999999998</c:v>
                </c:pt>
                <c:pt idx="599">
                  <c:v>0.27060000000000001</c:v>
                </c:pt>
                <c:pt idx="600">
                  <c:v>0.27133099999999999</c:v>
                </c:pt>
                <c:pt idx="601">
                  <c:v>0.27237499999999998</c:v>
                </c:pt>
                <c:pt idx="602">
                  <c:v>0.27260400000000001</c:v>
                </c:pt>
                <c:pt idx="603">
                  <c:v>0.27122499999999999</c:v>
                </c:pt>
                <c:pt idx="604">
                  <c:v>0.27056200000000002</c:v>
                </c:pt>
                <c:pt idx="605">
                  <c:v>0.27188099999999998</c:v>
                </c:pt>
                <c:pt idx="606">
                  <c:v>0.27125199999999999</c:v>
                </c:pt>
                <c:pt idx="607">
                  <c:v>0.27080599999999999</c:v>
                </c:pt>
                <c:pt idx="608">
                  <c:v>0.27087</c:v>
                </c:pt>
                <c:pt idx="609">
                  <c:v>0.27090199999999998</c:v>
                </c:pt>
                <c:pt idx="610">
                  <c:v>0.270704</c:v>
                </c:pt>
                <c:pt idx="611">
                  <c:v>0.27</c:v>
                </c:pt>
                <c:pt idx="612">
                  <c:v>0.271256</c:v>
                </c:pt>
                <c:pt idx="613">
                  <c:v>0.27240999999999999</c:v>
                </c:pt>
                <c:pt idx="614">
                  <c:v>0.27169100000000002</c:v>
                </c:pt>
                <c:pt idx="615">
                  <c:v>0.27149400000000001</c:v>
                </c:pt>
                <c:pt idx="616">
                  <c:v>0.27129700000000001</c:v>
                </c:pt>
                <c:pt idx="617">
                  <c:v>0.27197399999999999</c:v>
                </c:pt>
                <c:pt idx="618">
                  <c:v>0.272036</c:v>
                </c:pt>
                <c:pt idx="619">
                  <c:v>0.27246799999999999</c:v>
                </c:pt>
                <c:pt idx="620">
                  <c:v>0.27244800000000002</c:v>
                </c:pt>
                <c:pt idx="621">
                  <c:v>0.272235</c:v>
                </c:pt>
                <c:pt idx="622">
                  <c:v>0.27184599999999998</c:v>
                </c:pt>
                <c:pt idx="623">
                  <c:v>0.27251599999999998</c:v>
                </c:pt>
                <c:pt idx="624">
                  <c:v>0.27200000000000002</c:v>
                </c:pt>
                <c:pt idx="625">
                  <c:v>0.271038</c:v>
                </c:pt>
                <c:pt idx="626">
                  <c:v>0.27224900000000002</c:v>
                </c:pt>
                <c:pt idx="627">
                  <c:v>0.27224500000000001</c:v>
                </c:pt>
                <c:pt idx="628">
                  <c:v>0.27154200000000001</c:v>
                </c:pt>
                <c:pt idx="629">
                  <c:v>0.27144400000000002</c:v>
                </c:pt>
                <c:pt idx="630">
                  <c:v>0.27318500000000001</c:v>
                </c:pt>
                <c:pt idx="631">
                  <c:v>0.272453</c:v>
                </c:pt>
                <c:pt idx="632">
                  <c:v>0.27227499999999999</c:v>
                </c:pt>
                <c:pt idx="633">
                  <c:v>0.27186100000000002</c:v>
                </c:pt>
                <c:pt idx="634">
                  <c:v>0.27269300000000002</c:v>
                </c:pt>
                <c:pt idx="635">
                  <c:v>0.27276699999999998</c:v>
                </c:pt>
                <c:pt idx="636">
                  <c:v>0.272198</c:v>
                </c:pt>
                <c:pt idx="637">
                  <c:v>0.272179</c:v>
                </c:pt>
                <c:pt idx="638">
                  <c:v>0.27255099999999999</c:v>
                </c:pt>
                <c:pt idx="639">
                  <c:v>0.27284399999999998</c:v>
                </c:pt>
                <c:pt idx="640">
                  <c:v>0.27216800000000002</c:v>
                </c:pt>
                <c:pt idx="641">
                  <c:v>0.27383200000000002</c:v>
                </c:pt>
                <c:pt idx="642">
                  <c:v>0.27272200000000002</c:v>
                </c:pt>
                <c:pt idx="643">
                  <c:v>0.27364899999999998</c:v>
                </c:pt>
                <c:pt idx="644">
                  <c:v>0.27441900000000002</c:v>
                </c:pt>
                <c:pt idx="645">
                  <c:v>0.27352900000000002</c:v>
                </c:pt>
                <c:pt idx="646">
                  <c:v>0.27284399999999998</c:v>
                </c:pt>
                <c:pt idx="647">
                  <c:v>0.27359600000000001</c:v>
                </c:pt>
                <c:pt idx="648">
                  <c:v>0.273482</c:v>
                </c:pt>
                <c:pt idx="649">
                  <c:v>0.273646</c:v>
                </c:pt>
                <c:pt idx="650">
                  <c:v>0.27347199999999999</c:v>
                </c:pt>
                <c:pt idx="651">
                  <c:v>0.27368100000000001</c:v>
                </c:pt>
                <c:pt idx="652">
                  <c:v>0.27321600000000001</c:v>
                </c:pt>
                <c:pt idx="653">
                  <c:v>0.274343</c:v>
                </c:pt>
                <c:pt idx="654">
                  <c:v>0.27380199999999999</c:v>
                </c:pt>
                <c:pt idx="655">
                  <c:v>0.273704</c:v>
                </c:pt>
                <c:pt idx="656">
                  <c:v>0.27348600000000001</c:v>
                </c:pt>
                <c:pt idx="657">
                  <c:v>0.27381499999999998</c:v>
                </c:pt>
                <c:pt idx="658">
                  <c:v>0.27361200000000002</c:v>
                </c:pt>
                <c:pt idx="659">
                  <c:v>0.27507599999999999</c:v>
                </c:pt>
                <c:pt idx="660">
                  <c:v>0.27556700000000001</c:v>
                </c:pt>
                <c:pt idx="661">
                  <c:v>0.27418399999999998</c:v>
                </c:pt>
                <c:pt idx="662">
                  <c:v>0.27467599999999998</c:v>
                </c:pt>
                <c:pt idx="663">
                  <c:v>0.27557199999999998</c:v>
                </c:pt>
                <c:pt idx="664">
                  <c:v>0.27443600000000001</c:v>
                </c:pt>
                <c:pt idx="665">
                  <c:v>0.274505</c:v>
                </c:pt>
                <c:pt idx="666">
                  <c:v>0.27418300000000001</c:v>
                </c:pt>
                <c:pt idx="667">
                  <c:v>0.27579300000000001</c:v>
                </c:pt>
                <c:pt idx="668">
                  <c:v>0.27432000000000001</c:v>
                </c:pt>
                <c:pt idx="669">
                  <c:v>0.27576099999999998</c:v>
                </c:pt>
                <c:pt idx="670">
                  <c:v>0.27502199999999999</c:v>
                </c:pt>
                <c:pt idx="671">
                  <c:v>0.28062500000000001</c:v>
                </c:pt>
                <c:pt idx="672">
                  <c:v>0.27552700000000002</c:v>
                </c:pt>
                <c:pt idx="673">
                  <c:v>0.27482200000000001</c:v>
                </c:pt>
                <c:pt idx="674">
                  <c:v>0.27494800000000003</c:v>
                </c:pt>
                <c:pt idx="675">
                  <c:v>0.27553299999999997</c:v>
                </c:pt>
                <c:pt idx="676">
                  <c:v>0.27617399999999998</c:v>
                </c:pt>
                <c:pt idx="677">
                  <c:v>0.275752</c:v>
                </c:pt>
                <c:pt idx="678">
                  <c:v>0.27712799999999999</c:v>
                </c:pt>
                <c:pt idx="679">
                  <c:v>0.27532400000000001</c:v>
                </c:pt>
                <c:pt idx="680">
                  <c:v>0.27688699999999999</c:v>
                </c:pt>
                <c:pt idx="681">
                  <c:v>0.27670099999999997</c:v>
                </c:pt>
                <c:pt idx="682">
                  <c:v>0.27610499999999999</c:v>
                </c:pt>
                <c:pt idx="683">
                  <c:v>0.27510200000000001</c:v>
                </c:pt>
                <c:pt idx="684">
                  <c:v>0.27598499999999998</c:v>
                </c:pt>
                <c:pt idx="685">
                  <c:v>0.27616600000000002</c:v>
                </c:pt>
                <c:pt idx="686">
                  <c:v>0.27652100000000002</c:v>
                </c:pt>
                <c:pt idx="687">
                  <c:v>0.27646799999999999</c:v>
                </c:pt>
                <c:pt idx="688">
                  <c:v>0.27744600000000003</c:v>
                </c:pt>
                <c:pt idx="689">
                  <c:v>0.276333</c:v>
                </c:pt>
                <c:pt idx="690">
                  <c:v>0.27554299999999998</c:v>
                </c:pt>
                <c:pt idx="691">
                  <c:v>0.276474</c:v>
                </c:pt>
                <c:pt idx="692">
                  <c:v>0.27760499999999999</c:v>
                </c:pt>
                <c:pt idx="693">
                  <c:v>0.27732000000000001</c:v>
                </c:pt>
                <c:pt idx="694">
                  <c:v>0.27756799999999998</c:v>
                </c:pt>
                <c:pt idx="695">
                  <c:v>0.27560299999999999</c:v>
                </c:pt>
                <c:pt idx="696">
                  <c:v>0.27625499999999997</c:v>
                </c:pt>
                <c:pt idx="697">
                  <c:v>0.27680500000000002</c:v>
                </c:pt>
                <c:pt idx="698">
                  <c:v>0.27643800000000002</c:v>
                </c:pt>
                <c:pt idx="699">
                  <c:v>0.27647100000000002</c:v>
                </c:pt>
                <c:pt idx="700">
                  <c:v>0.27690399999999998</c:v>
                </c:pt>
                <c:pt idx="701">
                  <c:v>0.27638200000000002</c:v>
                </c:pt>
                <c:pt idx="702">
                  <c:v>0.27655800000000003</c:v>
                </c:pt>
                <c:pt idx="703">
                  <c:v>0.27687499999999998</c:v>
                </c:pt>
                <c:pt idx="704">
                  <c:v>0.27682299999999999</c:v>
                </c:pt>
                <c:pt idx="705">
                  <c:v>0.27794600000000003</c:v>
                </c:pt>
                <c:pt idx="706">
                  <c:v>0.27674700000000002</c:v>
                </c:pt>
                <c:pt idx="707">
                  <c:v>0.276949</c:v>
                </c:pt>
                <c:pt idx="708">
                  <c:v>0.27781400000000001</c:v>
                </c:pt>
                <c:pt idx="709">
                  <c:v>0.27723900000000001</c:v>
                </c:pt>
                <c:pt idx="710">
                  <c:v>0.27911399999999997</c:v>
                </c:pt>
                <c:pt idx="711">
                  <c:v>0.27912900000000002</c:v>
                </c:pt>
                <c:pt idx="712">
                  <c:v>0.27823300000000001</c:v>
                </c:pt>
                <c:pt idx="713">
                  <c:v>0.27787099999999998</c:v>
                </c:pt>
                <c:pt idx="714">
                  <c:v>0.27756599999999998</c:v>
                </c:pt>
                <c:pt idx="715">
                  <c:v>0.27899400000000002</c:v>
                </c:pt>
                <c:pt idx="716">
                  <c:v>0.27939999999999998</c:v>
                </c:pt>
                <c:pt idx="717">
                  <c:v>0.27714499999999997</c:v>
                </c:pt>
                <c:pt idx="718">
                  <c:v>0.278248</c:v>
                </c:pt>
                <c:pt idx="719">
                  <c:v>0.27909699999999998</c:v>
                </c:pt>
                <c:pt idx="720">
                  <c:v>0.27872400000000003</c:v>
                </c:pt>
                <c:pt idx="721">
                  <c:v>0.27855999999999997</c:v>
                </c:pt>
                <c:pt idx="722">
                  <c:v>0.27741399999999999</c:v>
                </c:pt>
                <c:pt idx="723">
                  <c:v>0.27849400000000002</c:v>
                </c:pt>
                <c:pt idx="724">
                  <c:v>0.27841399999999999</c:v>
                </c:pt>
                <c:pt idx="725">
                  <c:v>0.278113</c:v>
                </c:pt>
                <c:pt idx="726">
                  <c:v>0.27733099999999999</c:v>
                </c:pt>
                <c:pt idx="727">
                  <c:v>0.27813199999999999</c:v>
                </c:pt>
                <c:pt idx="728">
                  <c:v>0.27816200000000002</c:v>
                </c:pt>
                <c:pt idx="729">
                  <c:v>0.27815099999999998</c:v>
                </c:pt>
                <c:pt idx="730">
                  <c:v>0.27818100000000001</c:v>
                </c:pt>
                <c:pt idx="731">
                  <c:v>0.27913900000000003</c:v>
                </c:pt>
                <c:pt idx="732">
                  <c:v>0.279727</c:v>
                </c:pt>
                <c:pt idx="733">
                  <c:v>0.27930500000000003</c:v>
                </c:pt>
                <c:pt idx="734">
                  <c:v>0.27715600000000001</c:v>
                </c:pt>
                <c:pt idx="735">
                  <c:v>0.27892699999999998</c:v>
                </c:pt>
                <c:pt idx="736">
                  <c:v>0.279227</c:v>
                </c:pt>
                <c:pt idx="737">
                  <c:v>0.27922799999999998</c:v>
                </c:pt>
                <c:pt idx="738">
                  <c:v>0.27951300000000001</c:v>
                </c:pt>
                <c:pt idx="739">
                  <c:v>0.27860800000000002</c:v>
                </c:pt>
                <c:pt idx="740">
                  <c:v>0.27967599999999998</c:v>
                </c:pt>
                <c:pt idx="741">
                  <c:v>0.28058</c:v>
                </c:pt>
                <c:pt idx="742">
                  <c:v>0.27982499999999999</c:v>
                </c:pt>
                <c:pt idx="743">
                  <c:v>0.27922000000000002</c:v>
                </c:pt>
                <c:pt idx="744">
                  <c:v>0.28037600000000001</c:v>
                </c:pt>
                <c:pt idx="745">
                  <c:v>0.28069699999999997</c:v>
                </c:pt>
                <c:pt idx="746">
                  <c:v>0.28176699999999999</c:v>
                </c:pt>
                <c:pt idx="747">
                  <c:v>0.27973300000000001</c:v>
                </c:pt>
                <c:pt idx="748">
                  <c:v>0.27992</c:v>
                </c:pt>
                <c:pt idx="749">
                  <c:v>0.28074700000000002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D8-41FA-AF5C-F0BC42B999D1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0.25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0.15</c:v>
                </c:pt>
                <c:pt idx="8">
                  <c:v>0.17777799999999999</c:v>
                </c:pt>
                <c:pt idx="9">
                  <c:v>0.1</c:v>
                </c:pt>
                <c:pt idx="10">
                  <c:v>0.21818199999999999</c:v>
                </c:pt>
                <c:pt idx="11">
                  <c:v>0.183333</c:v>
                </c:pt>
                <c:pt idx="12">
                  <c:v>0.230769</c:v>
                </c:pt>
                <c:pt idx="13">
                  <c:v>0.157143</c:v>
                </c:pt>
                <c:pt idx="14">
                  <c:v>0.30666700000000002</c:v>
                </c:pt>
                <c:pt idx="15">
                  <c:v>0.25</c:v>
                </c:pt>
                <c:pt idx="16">
                  <c:v>0.21176500000000001</c:v>
                </c:pt>
                <c:pt idx="17">
                  <c:v>0.2</c:v>
                </c:pt>
                <c:pt idx="18">
                  <c:v>0.2</c:v>
                </c:pt>
                <c:pt idx="19">
                  <c:v>0.22</c:v>
                </c:pt>
                <c:pt idx="20">
                  <c:v>0.238095</c:v>
                </c:pt>
                <c:pt idx="21">
                  <c:v>0.190909</c:v>
                </c:pt>
                <c:pt idx="22">
                  <c:v>0.217391</c:v>
                </c:pt>
                <c:pt idx="23">
                  <c:v>0.20833299999999999</c:v>
                </c:pt>
                <c:pt idx="24">
                  <c:v>0.25600000000000001</c:v>
                </c:pt>
                <c:pt idx="25">
                  <c:v>0.26153799999999999</c:v>
                </c:pt>
                <c:pt idx="26">
                  <c:v>0.148148</c:v>
                </c:pt>
                <c:pt idx="27">
                  <c:v>0.35714299999999999</c:v>
                </c:pt>
                <c:pt idx="28">
                  <c:v>0.2</c:v>
                </c:pt>
                <c:pt idx="29">
                  <c:v>0.22</c:v>
                </c:pt>
                <c:pt idx="30">
                  <c:v>0.21935499999999999</c:v>
                </c:pt>
                <c:pt idx="31">
                  <c:v>0.21249999999999999</c:v>
                </c:pt>
                <c:pt idx="32">
                  <c:v>0.242424</c:v>
                </c:pt>
                <c:pt idx="33">
                  <c:v>0.21176500000000001</c:v>
                </c:pt>
                <c:pt idx="34">
                  <c:v>0.24571399999999999</c:v>
                </c:pt>
                <c:pt idx="35">
                  <c:v>0.26111099999999998</c:v>
                </c:pt>
                <c:pt idx="36">
                  <c:v>0.22702700000000001</c:v>
                </c:pt>
                <c:pt idx="37">
                  <c:v>0.242368</c:v>
                </c:pt>
                <c:pt idx="38">
                  <c:v>0.22564100000000001</c:v>
                </c:pt>
                <c:pt idx="39">
                  <c:v>0.215</c:v>
                </c:pt>
                <c:pt idx="40">
                  <c:v>0.22439000000000001</c:v>
                </c:pt>
                <c:pt idx="41">
                  <c:v>0.228571</c:v>
                </c:pt>
                <c:pt idx="42">
                  <c:v>0.23255799999999999</c:v>
                </c:pt>
                <c:pt idx="43">
                  <c:v>0.23636399999999999</c:v>
                </c:pt>
                <c:pt idx="44">
                  <c:v>0.220222</c:v>
                </c:pt>
                <c:pt idx="45">
                  <c:v>0.22434799999999999</c:v>
                </c:pt>
                <c:pt idx="46">
                  <c:v>0.238511</c:v>
                </c:pt>
                <c:pt idx="47">
                  <c:v>0.22729199999999999</c:v>
                </c:pt>
                <c:pt idx="48">
                  <c:v>0.270204</c:v>
                </c:pt>
                <c:pt idx="49">
                  <c:v>0.23</c:v>
                </c:pt>
                <c:pt idx="50">
                  <c:v>0.234706</c:v>
                </c:pt>
                <c:pt idx="51">
                  <c:v>0.211538</c:v>
                </c:pt>
                <c:pt idx="52">
                  <c:v>0.226604</c:v>
                </c:pt>
                <c:pt idx="53">
                  <c:v>0.233519</c:v>
                </c:pt>
                <c:pt idx="54">
                  <c:v>0.23654500000000001</c:v>
                </c:pt>
                <c:pt idx="55">
                  <c:v>0.243036</c:v>
                </c:pt>
                <c:pt idx="56">
                  <c:v>0.23175399999999999</c:v>
                </c:pt>
                <c:pt idx="57">
                  <c:v>0.24155199999999999</c:v>
                </c:pt>
                <c:pt idx="58">
                  <c:v>0.22728799999999999</c:v>
                </c:pt>
                <c:pt idx="59">
                  <c:v>0.24016699999999999</c:v>
                </c:pt>
                <c:pt idx="60">
                  <c:v>0.239508</c:v>
                </c:pt>
                <c:pt idx="61">
                  <c:v>0.23661299999999999</c:v>
                </c:pt>
                <c:pt idx="62">
                  <c:v>0.23825399999999999</c:v>
                </c:pt>
                <c:pt idx="63">
                  <c:v>0.25328099999999998</c:v>
                </c:pt>
                <c:pt idx="64">
                  <c:v>0.24015400000000001</c:v>
                </c:pt>
                <c:pt idx="65">
                  <c:v>0.236515</c:v>
                </c:pt>
                <c:pt idx="66">
                  <c:v>0.25388100000000002</c:v>
                </c:pt>
                <c:pt idx="67">
                  <c:v>0.23838200000000001</c:v>
                </c:pt>
                <c:pt idx="68">
                  <c:v>0.24362300000000001</c:v>
                </c:pt>
                <c:pt idx="69">
                  <c:v>0.25157099999999999</c:v>
                </c:pt>
                <c:pt idx="70">
                  <c:v>0.25647900000000001</c:v>
                </c:pt>
                <c:pt idx="71">
                  <c:v>0.23902799999999999</c:v>
                </c:pt>
                <c:pt idx="72">
                  <c:v>0.25493199999999999</c:v>
                </c:pt>
                <c:pt idx="73">
                  <c:v>0.254189</c:v>
                </c:pt>
                <c:pt idx="74">
                  <c:v>0.261467</c:v>
                </c:pt>
                <c:pt idx="75">
                  <c:v>0.25539499999999998</c:v>
                </c:pt>
                <c:pt idx="76">
                  <c:v>0.28597400000000001</c:v>
                </c:pt>
                <c:pt idx="77">
                  <c:v>0.25141000000000002</c:v>
                </c:pt>
                <c:pt idx="78">
                  <c:v>0.24063300000000001</c:v>
                </c:pt>
                <c:pt idx="79">
                  <c:v>0.24512500000000001</c:v>
                </c:pt>
                <c:pt idx="80">
                  <c:v>0.25209900000000002</c:v>
                </c:pt>
                <c:pt idx="81">
                  <c:v>0.25622</c:v>
                </c:pt>
                <c:pt idx="82">
                  <c:v>0.27494000000000002</c:v>
                </c:pt>
                <c:pt idx="83">
                  <c:v>0.26202399999999998</c:v>
                </c:pt>
                <c:pt idx="84">
                  <c:v>0.25670599999999999</c:v>
                </c:pt>
                <c:pt idx="85">
                  <c:v>0.27</c:v>
                </c:pt>
                <c:pt idx="86">
                  <c:v>0.248276</c:v>
                </c:pt>
                <c:pt idx="87">
                  <c:v>0.26840900000000001</c:v>
                </c:pt>
                <c:pt idx="88">
                  <c:v>0.28337099999999998</c:v>
                </c:pt>
                <c:pt idx="89">
                  <c:v>0.249111</c:v>
                </c:pt>
                <c:pt idx="90">
                  <c:v>0.25076900000000002</c:v>
                </c:pt>
                <c:pt idx="91">
                  <c:v>0.27510899999999999</c:v>
                </c:pt>
                <c:pt idx="92">
                  <c:v>0.26903199999999999</c:v>
                </c:pt>
                <c:pt idx="93">
                  <c:v>0.25978699999999999</c:v>
                </c:pt>
                <c:pt idx="94">
                  <c:v>0.24863199999999999</c:v>
                </c:pt>
                <c:pt idx="95">
                  <c:v>0.28229199999999999</c:v>
                </c:pt>
                <c:pt idx="96">
                  <c:v>0.24329899999999999</c:v>
                </c:pt>
                <c:pt idx="97">
                  <c:v>0.23816300000000001</c:v>
                </c:pt>
                <c:pt idx="98">
                  <c:v>0.28292899999999999</c:v>
                </c:pt>
                <c:pt idx="99">
                  <c:v>0.2382</c:v>
                </c:pt>
                <c:pt idx="100">
                  <c:v>0.23782200000000001</c:v>
                </c:pt>
                <c:pt idx="101">
                  <c:v>0.241373</c:v>
                </c:pt>
                <c:pt idx="102">
                  <c:v>0.25844699999999998</c:v>
                </c:pt>
                <c:pt idx="103">
                  <c:v>0.25980799999999998</c:v>
                </c:pt>
                <c:pt idx="104">
                  <c:v>0.25057099999999999</c:v>
                </c:pt>
                <c:pt idx="105">
                  <c:v>0.24896199999999999</c:v>
                </c:pt>
                <c:pt idx="106">
                  <c:v>0.24485999999999999</c:v>
                </c:pt>
                <c:pt idx="107">
                  <c:v>0.25018499999999999</c:v>
                </c:pt>
                <c:pt idx="108">
                  <c:v>0.24789</c:v>
                </c:pt>
                <c:pt idx="109">
                  <c:v>0.26563599999999998</c:v>
                </c:pt>
                <c:pt idx="110">
                  <c:v>0.247027</c:v>
                </c:pt>
                <c:pt idx="111">
                  <c:v>0.25017899999999998</c:v>
                </c:pt>
                <c:pt idx="112">
                  <c:v>0.26389400000000002</c:v>
                </c:pt>
                <c:pt idx="113">
                  <c:v>0.27210499999999999</c:v>
                </c:pt>
                <c:pt idx="114">
                  <c:v>0.26626100000000003</c:v>
                </c:pt>
                <c:pt idx="115">
                  <c:v>0.248448</c:v>
                </c:pt>
                <c:pt idx="116">
                  <c:v>0.24974399999999999</c:v>
                </c:pt>
                <c:pt idx="117">
                  <c:v>0.25271199999999999</c:v>
                </c:pt>
                <c:pt idx="118">
                  <c:v>0.27924399999999999</c:v>
                </c:pt>
                <c:pt idx="119">
                  <c:v>0.25683299999999998</c:v>
                </c:pt>
                <c:pt idx="120">
                  <c:v>0.25140499999999999</c:v>
                </c:pt>
                <c:pt idx="121">
                  <c:v>0.25098399999999998</c:v>
                </c:pt>
                <c:pt idx="122">
                  <c:v>0.252195</c:v>
                </c:pt>
                <c:pt idx="123">
                  <c:v>0.25983899999999999</c:v>
                </c:pt>
                <c:pt idx="124">
                  <c:v>0.26576</c:v>
                </c:pt>
                <c:pt idx="125">
                  <c:v>0.26523799999999997</c:v>
                </c:pt>
                <c:pt idx="126">
                  <c:v>0.25685000000000002</c:v>
                </c:pt>
                <c:pt idx="127">
                  <c:v>0.26984399999999997</c:v>
                </c:pt>
                <c:pt idx="128">
                  <c:v>0.26976699999999998</c:v>
                </c:pt>
                <c:pt idx="129">
                  <c:v>0.26323099999999999</c:v>
                </c:pt>
                <c:pt idx="130">
                  <c:v>0.25175599999999998</c:v>
                </c:pt>
                <c:pt idx="131">
                  <c:v>0.25242399999999998</c:v>
                </c:pt>
                <c:pt idx="132">
                  <c:v>0.27240599999999998</c:v>
                </c:pt>
                <c:pt idx="133">
                  <c:v>0.28231299999999998</c:v>
                </c:pt>
                <c:pt idx="134">
                  <c:v>0.26392599999999999</c:v>
                </c:pt>
                <c:pt idx="135">
                  <c:v>0.27066200000000001</c:v>
                </c:pt>
                <c:pt idx="136">
                  <c:v>0.25408799999999998</c:v>
                </c:pt>
                <c:pt idx="137">
                  <c:v>0.26253599999999999</c:v>
                </c:pt>
                <c:pt idx="138">
                  <c:v>0.27215800000000001</c:v>
                </c:pt>
                <c:pt idx="139">
                  <c:v>0.25592900000000002</c:v>
                </c:pt>
                <c:pt idx="140">
                  <c:v>0.239929</c:v>
                </c:pt>
                <c:pt idx="141">
                  <c:v>0.262183</c:v>
                </c:pt>
                <c:pt idx="142">
                  <c:v>0.25895099999999999</c:v>
                </c:pt>
                <c:pt idx="143">
                  <c:v>0.27520800000000001</c:v>
                </c:pt>
                <c:pt idx="144">
                  <c:v>0.25537900000000002</c:v>
                </c:pt>
                <c:pt idx="145">
                  <c:v>0.265959</c:v>
                </c:pt>
                <c:pt idx="146">
                  <c:v>0.25870700000000002</c:v>
                </c:pt>
                <c:pt idx="147">
                  <c:v>0.25425700000000001</c:v>
                </c:pt>
                <c:pt idx="148">
                  <c:v>0.26194600000000001</c:v>
                </c:pt>
                <c:pt idx="149">
                  <c:v>0.27086700000000002</c:v>
                </c:pt>
                <c:pt idx="150">
                  <c:v>0.255828</c:v>
                </c:pt>
                <c:pt idx="151">
                  <c:v>0.25289499999999998</c:v>
                </c:pt>
                <c:pt idx="152">
                  <c:v>0.27045799999999998</c:v>
                </c:pt>
                <c:pt idx="153">
                  <c:v>0.26519500000000001</c:v>
                </c:pt>
                <c:pt idx="154">
                  <c:v>0.26535500000000001</c:v>
                </c:pt>
                <c:pt idx="155">
                  <c:v>0.27538499999999999</c:v>
                </c:pt>
                <c:pt idx="156">
                  <c:v>0.26261099999999998</c:v>
                </c:pt>
                <c:pt idx="157">
                  <c:v>0.25841799999999998</c:v>
                </c:pt>
                <c:pt idx="158">
                  <c:v>0.278868</c:v>
                </c:pt>
                <c:pt idx="159">
                  <c:v>0.25518800000000003</c:v>
                </c:pt>
                <c:pt idx="160">
                  <c:v>0.28223599999999999</c:v>
                </c:pt>
                <c:pt idx="161">
                  <c:v>0.25944400000000001</c:v>
                </c:pt>
                <c:pt idx="162">
                  <c:v>0.270123</c:v>
                </c:pt>
                <c:pt idx="163">
                  <c:v>0.27463399999999999</c:v>
                </c:pt>
                <c:pt idx="164">
                  <c:v>0.263212</c:v>
                </c:pt>
                <c:pt idx="165">
                  <c:v>0.27855400000000002</c:v>
                </c:pt>
                <c:pt idx="166">
                  <c:v>0.26365300000000003</c:v>
                </c:pt>
                <c:pt idx="167">
                  <c:v>0.27642899999999998</c:v>
                </c:pt>
                <c:pt idx="168">
                  <c:v>0.26769199999999999</c:v>
                </c:pt>
                <c:pt idx="169">
                  <c:v>0.27200000000000002</c:v>
                </c:pt>
                <c:pt idx="170">
                  <c:v>0.27391799999999999</c:v>
                </c:pt>
                <c:pt idx="171">
                  <c:v>0.26994200000000002</c:v>
                </c:pt>
                <c:pt idx="172">
                  <c:v>0.276474</c:v>
                </c:pt>
                <c:pt idx="173">
                  <c:v>0.27465499999999998</c:v>
                </c:pt>
                <c:pt idx="174">
                  <c:v>0.27108599999999999</c:v>
                </c:pt>
                <c:pt idx="175">
                  <c:v>0.275227</c:v>
                </c:pt>
                <c:pt idx="176">
                  <c:v>0.26768399999999998</c:v>
                </c:pt>
                <c:pt idx="177">
                  <c:v>0.26202199999999998</c:v>
                </c:pt>
                <c:pt idx="178">
                  <c:v>0.26055899999999999</c:v>
                </c:pt>
                <c:pt idx="179">
                  <c:v>0.27133299999999999</c:v>
                </c:pt>
                <c:pt idx="180">
                  <c:v>0.27314899999999998</c:v>
                </c:pt>
                <c:pt idx="181">
                  <c:v>0.28373599999999999</c:v>
                </c:pt>
                <c:pt idx="182">
                  <c:v>0.27016400000000002</c:v>
                </c:pt>
                <c:pt idx="183">
                  <c:v>0.271957</c:v>
                </c:pt>
                <c:pt idx="184">
                  <c:v>0.28129700000000002</c:v>
                </c:pt>
                <c:pt idx="185">
                  <c:v>0.276559</c:v>
                </c:pt>
                <c:pt idx="186">
                  <c:v>0.27507999999999999</c:v>
                </c:pt>
                <c:pt idx="187">
                  <c:v>0.27574500000000002</c:v>
                </c:pt>
                <c:pt idx="188">
                  <c:v>0.27571400000000001</c:v>
                </c:pt>
                <c:pt idx="189">
                  <c:v>0.275368</c:v>
                </c:pt>
                <c:pt idx="190">
                  <c:v>0.27020899999999998</c:v>
                </c:pt>
                <c:pt idx="191">
                  <c:v>0.28354200000000002</c:v>
                </c:pt>
                <c:pt idx="192">
                  <c:v>0.29036299999999998</c:v>
                </c:pt>
                <c:pt idx="193">
                  <c:v>0.27427800000000002</c:v>
                </c:pt>
                <c:pt idx="194">
                  <c:v>0.26994899999999999</c:v>
                </c:pt>
                <c:pt idx="195">
                  <c:v>0.27576499999999998</c:v>
                </c:pt>
                <c:pt idx="196">
                  <c:v>0.27329900000000001</c:v>
                </c:pt>
                <c:pt idx="197">
                  <c:v>0.285051</c:v>
                </c:pt>
                <c:pt idx="198">
                  <c:v>0.29773899999999998</c:v>
                </c:pt>
                <c:pt idx="199">
                  <c:v>0.30025000000000002</c:v>
                </c:pt>
                <c:pt idx="200">
                  <c:v>0.28084599999999998</c:v>
                </c:pt>
                <c:pt idx="201">
                  <c:v>0.28440599999999999</c:v>
                </c:pt>
                <c:pt idx="202">
                  <c:v>0.28596100000000002</c:v>
                </c:pt>
                <c:pt idx="203">
                  <c:v>0.285049</c:v>
                </c:pt>
                <c:pt idx="204">
                  <c:v>0.28180500000000003</c:v>
                </c:pt>
                <c:pt idx="205">
                  <c:v>0.28378599999999998</c:v>
                </c:pt>
                <c:pt idx="206">
                  <c:v>0.31811600000000001</c:v>
                </c:pt>
                <c:pt idx="207">
                  <c:v>0.27990399999999999</c:v>
                </c:pt>
                <c:pt idx="208">
                  <c:v>0.27827800000000003</c:v>
                </c:pt>
                <c:pt idx="209">
                  <c:v>0.295238</c:v>
                </c:pt>
                <c:pt idx="210">
                  <c:v>0.297014</c:v>
                </c:pt>
                <c:pt idx="211">
                  <c:v>0.28891499999999998</c:v>
                </c:pt>
                <c:pt idx="212">
                  <c:v>0.289437</c:v>
                </c:pt>
                <c:pt idx="213">
                  <c:v>0.29649500000000001</c:v>
                </c:pt>
                <c:pt idx="214">
                  <c:v>0.294186</c:v>
                </c:pt>
                <c:pt idx="215">
                  <c:v>0.29097200000000001</c:v>
                </c:pt>
                <c:pt idx="216">
                  <c:v>0.29055300000000001</c:v>
                </c:pt>
                <c:pt idx="217">
                  <c:v>0.29105500000000001</c:v>
                </c:pt>
                <c:pt idx="218">
                  <c:v>0.30164400000000002</c:v>
                </c:pt>
                <c:pt idx="219">
                  <c:v>0.29172700000000001</c:v>
                </c:pt>
                <c:pt idx="220">
                  <c:v>0.28303200000000001</c:v>
                </c:pt>
                <c:pt idx="221">
                  <c:v>0.29310799999999998</c:v>
                </c:pt>
                <c:pt idx="222">
                  <c:v>0.28452899999999998</c:v>
                </c:pt>
                <c:pt idx="223">
                  <c:v>0.30165199999999998</c:v>
                </c:pt>
                <c:pt idx="224">
                  <c:v>0.29155599999999998</c:v>
                </c:pt>
                <c:pt idx="225">
                  <c:v>0.292655</c:v>
                </c:pt>
                <c:pt idx="226">
                  <c:v>0.29630000000000001</c:v>
                </c:pt>
                <c:pt idx="227">
                  <c:v>0.29938599999999999</c:v>
                </c:pt>
                <c:pt idx="228">
                  <c:v>0.29633199999999998</c:v>
                </c:pt>
                <c:pt idx="229">
                  <c:v>0.291522</c:v>
                </c:pt>
                <c:pt idx="230">
                  <c:v>0.29982700000000001</c:v>
                </c:pt>
                <c:pt idx="231">
                  <c:v>0.29077599999999998</c:v>
                </c:pt>
                <c:pt idx="232">
                  <c:v>0.28952800000000001</c:v>
                </c:pt>
                <c:pt idx="233">
                  <c:v>0.28837600000000002</c:v>
                </c:pt>
                <c:pt idx="234">
                  <c:v>0.29353200000000002</c:v>
                </c:pt>
                <c:pt idx="235">
                  <c:v>0.30177999999999999</c:v>
                </c:pt>
                <c:pt idx="236">
                  <c:v>0.29308000000000001</c:v>
                </c:pt>
                <c:pt idx="237">
                  <c:v>0.29550399999999999</c:v>
                </c:pt>
                <c:pt idx="238">
                  <c:v>0.29481200000000002</c:v>
                </c:pt>
                <c:pt idx="239">
                  <c:v>0.29025000000000001</c:v>
                </c:pt>
                <c:pt idx="240">
                  <c:v>0.28821600000000003</c:v>
                </c:pt>
                <c:pt idx="241">
                  <c:v>0.29198299999999999</c:v>
                </c:pt>
                <c:pt idx="242">
                  <c:v>0.291605</c:v>
                </c:pt>
                <c:pt idx="243">
                  <c:v>0.29942600000000003</c:v>
                </c:pt>
                <c:pt idx="244">
                  <c:v>0.30963299999999999</c:v>
                </c:pt>
                <c:pt idx="245">
                  <c:v>0.29780499999999999</c:v>
                </c:pt>
                <c:pt idx="246">
                  <c:v>0.29247000000000001</c:v>
                </c:pt>
                <c:pt idx="247">
                  <c:v>0.29883100000000001</c:v>
                </c:pt>
                <c:pt idx="248">
                  <c:v>0.29100399999999998</c:v>
                </c:pt>
                <c:pt idx="249">
                  <c:v>0.29183999999999999</c:v>
                </c:pt>
                <c:pt idx="250">
                  <c:v>0.30545800000000001</c:v>
                </c:pt>
                <c:pt idx="251">
                  <c:v>0.28992099999999998</c:v>
                </c:pt>
                <c:pt idx="252">
                  <c:v>0.30304300000000001</c:v>
                </c:pt>
                <c:pt idx="253">
                  <c:v>0.29236200000000001</c:v>
                </c:pt>
                <c:pt idx="254">
                  <c:v>0.30302000000000001</c:v>
                </c:pt>
                <c:pt idx="255">
                  <c:v>0.303398</c:v>
                </c:pt>
                <c:pt idx="256">
                  <c:v>0.30221799999999999</c:v>
                </c:pt>
                <c:pt idx="257">
                  <c:v>0.30492200000000003</c:v>
                </c:pt>
                <c:pt idx="258">
                  <c:v>0.29088799999999998</c:v>
                </c:pt>
                <c:pt idx="259">
                  <c:v>0.29603800000000002</c:v>
                </c:pt>
                <c:pt idx="260">
                  <c:v>0.29394599999999999</c:v>
                </c:pt>
                <c:pt idx="261">
                  <c:v>0.32641199999999998</c:v>
                </c:pt>
                <c:pt idx="262">
                  <c:v>0.29836499999999999</c:v>
                </c:pt>
                <c:pt idx="263">
                  <c:v>0.31920500000000002</c:v>
                </c:pt>
                <c:pt idx="264">
                  <c:v>0.29913200000000001</c:v>
                </c:pt>
                <c:pt idx="265">
                  <c:v>0.30327100000000001</c:v>
                </c:pt>
                <c:pt idx="266">
                  <c:v>0.30887599999999998</c:v>
                </c:pt>
                <c:pt idx="267">
                  <c:v>0.30175400000000002</c:v>
                </c:pt>
                <c:pt idx="268">
                  <c:v>0.29836400000000002</c:v>
                </c:pt>
                <c:pt idx="269">
                  <c:v>0.296296</c:v>
                </c:pt>
                <c:pt idx="270">
                  <c:v>0.29476000000000002</c:v>
                </c:pt>
                <c:pt idx="271">
                  <c:v>0.30533100000000002</c:v>
                </c:pt>
                <c:pt idx="272">
                  <c:v>0.29915799999999998</c:v>
                </c:pt>
                <c:pt idx="273">
                  <c:v>0.30390499999999998</c:v>
                </c:pt>
                <c:pt idx="274">
                  <c:v>0.29989100000000002</c:v>
                </c:pt>
                <c:pt idx="275">
                  <c:v>0.30677500000000002</c:v>
                </c:pt>
                <c:pt idx="276">
                  <c:v>0.311444</c:v>
                </c:pt>
                <c:pt idx="277">
                  <c:v>0.30097099999999999</c:v>
                </c:pt>
                <c:pt idx="278">
                  <c:v>0.30100399999999999</c:v>
                </c:pt>
                <c:pt idx="279">
                  <c:v>0.316714</c:v>
                </c:pt>
                <c:pt idx="280">
                  <c:v>0.29918099999999997</c:v>
                </c:pt>
                <c:pt idx="281">
                  <c:v>0.31461</c:v>
                </c:pt>
                <c:pt idx="282">
                  <c:v>0.300707</c:v>
                </c:pt>
                <c:pt idx="283">
                  <c:v>0.313662</c:v>
                </c:pt>
                <c:pt idx="284">
                  <c:v>0.30971900000000002</c:v>
                </c:pt>
                <c:pt idx="285">
                  <c:v>0.30444100000000002</c:v>
                </c:pt>
                <c:pt idx="286">
                  <c:v>0.29641099999999998</c:v>
                </c:pt>
                <c:pt idx="287">
                  <c:v>0.31</c:v>
                </c:pt>
                <c:pt idx="288">
                  <c:v>0.299896</c:v>
                </c:pt>
                <c:pt idx="289">
                  <c:v>0.31003399999999998</c:v>
                </c:pt>
                <c:pt idx="290">
                  <c:v>0.313608</c:v>
                </c:pt>
                <c:pt idx="291">
                  <c:v>0.31465799999999999</c:v>
                </c:pt>
                <c:pt idx="292">
                  <c:v>0.31556299999999998</c:v>
                </c:pt>
                <c:pt idx="293">
                  <c:v>0.29751699999999998</c:v>
                </c:pt>
                <c:pt idx="294">
                  <c:v>0.30942399999999998</c:v>
                </c:pt>
                <c:pt idx="295">
                  <c:v>0.32594600000000001</c:v>
                </c:pt>
                <c:pt idx="296">
                  <c:v>0.30734</c:v>
                </c:pt>
                <c:pt idx="297">
                  <c:v>0.31436199999999997</c:v>
                </c:pt>
                <c:pt idx="298">
                  <c:v>0.31511699999999998</c:v>
                </c:pt>
                <c:pt idx="299">
                  <c:v>0.31490000000000001</c:v>
                </c:pt>
                <c:pt idx="300">
                  <c:v>0.32059799999999999</c:v>
                </c:pt>
                <c:pt idx="301">
                  <c:v>0.31572800000000001</c:v>
                </c:pt>
                <c:pt idx="302">
                  <c:v>0.31518200000000002</c:v>
                </c:pt>
                <c:pt idx="303">
                  <c:v>0.31078899999999998</c:v>
                </c:pt>
                <c:pt idx="304">
                  <c:v>0.31963900000000001</c:v>
                </c:pt>
                <c:pt idx="305">
                  <c:v>0.314641</c:v>
                </c:pt>
                <c:pt idx="306">
                  <c:v>0.303844</c:v>
                </c:pt>
                <c:pt idx="307">
                  <c:v>0.30545499999999998</c:v>
                </c:pt>
                <c:pt idx="308">
                  <c:v>0.32640799999999998</c:v>
                </c:pt>
                <c:pt idx="309">
                  <c:v>0.320774</c:v>
                </c:pt>
                <c:pt idx="310">
                  <c:v>0.31147900000000001</c:v>
                </c:pt>
                <c:pt idx="311">
                  <c:v>0.31734000000000001</c:v>
                </c:pt>
                <c:pt idx="312">
                  <c:v>0.319137</c:v>
                </c:pt>
                <c:pt idx="313">
                  <c:v>0.30789800000000001</c:v>
                </c:pt>
                <c:pt idx="314">
                  <c:v>0.306286</c:v>
                </c:pt>
                <c:pt idx="315">
                  <c:v>0.31737300000000002</c:v>
                </c:pt>
                <c:pt idx="316">
                  <c:v>0.30880099999999999</c:v>
                </c:pt>
                <c:pt idx="317">
                  <c:v>0.31286199999999997</c:v>
                </c:pt>
                <c:pt idx="318">
                  <c:v>0.30871500000000002</c:v>
                </c:pt>
                <c:pt idx="319">
                  <c:v>0.31787500000000002</c:v>
                </c:pt>
                <c:pt idx="320">
                  <c:v>0.31448599999999999</c:v>
                </c:pt>
                <c:pt idx="321">
                  <c:v>0.33319900000000002</c:v>
                </c:pt>
                <c:pt idx="322">
                  <c:v>0.31730700000000001</c:v>
                </c:pt>
                <c:pt idx="323">
                  <c:v>0.31385800000000003</c:v>
                </c:pt>
                <c:pt idx="324">
                  <c:v>0.30612299999999998</c:v>
                </c:pt>
                <c:pt idx="325">
                  <c:v>0.30763800000000002</c:v>
                </c:pt>
                <c:pt idx="326">
                  <c:v>0.30996899999999999</c:v>
                </c:pt>
                <c:pt idx="327">
                  <c:v>0.31374999999999997</c:v>
                </c:pt>
                <c:pt idx="328">
                  <c:v>0.30978699999999998</c:v>
                </c:pt>
                <c:pt idx="329">
                  <c:v>0.30654500000000001</c:v>
                </c:pt>
                <c:pt idx="330">
                  <c:v>0.30842900000000001</c:v>
                </c:pt>
                <c:pt idx="331">
                  <c:v>0.309307</c:v>
                </c:pt>
                <c:pt idx="332">
                  <c:v>0.312583</c:v>
                </c:pt>
                <c:pt idx="333">
                  <c:v>0.33143699999999998</c:v>
                </c:pt>
                <c:pt idx="334">
                  <c:v>0.31549300000000002</c:v>
                </c:pt>
                <c:pt idx="335">
                  <c:v>0.30904799999999999</c:v>
                </c:pt>
                <c:pt idx="336">
                  <c:v>0.31465900000000002</c:v>
                </c:pt>
                <c:pt idx="337">
                  <c:v>0.31834299999999999</c:v>
                </c:pt>
                <c:pt idx="338">
                  <c:v>0.31353999999999999</c:v>
                </c:pt>
                <c:pt idx="339">
                  <c:v>0.31261800000000001</c:v>
                </c:pt>
                <c:pt idx="340">
                  <c:v>0.31228699999999998</c:v>
                </c:pt>
                <c:pt idx="341">
                  <c:v>0.32073099999999999</c:v>
                </c:pt>
                <c:pt idx="342">
                  <c:v>0.32157400000000003</c:v>
                </c:pt>
                <c:pt idx="343">
                  <c:v>0.31633699999999998</c:v>
                </c:pt>
                <c:pt idx="344">
                  <c:v>0.31814500000000001</c:v>
                </c:pt>
                <c:pt idx="345">
                  <c:v>0.32132899999999998</c:v>
                </c:pt>
                <c:pt idx="346">
                  <c:v>0.32593699999999998</c:v>
                </c:pt>
                <c:pt idx="347">
                  <c:v>0.31752900000000001</c:v>
                </c:pt>
                <c:pt idx="348">
                  <c:v>0.32005699999999998</c:v>
                </c:pt>
                <c:pt idx="349">
                  <c:v>0.32485700000000001</c:v>
                </c:pt>
                <c:pt idx="350">
                  <c:v>0.32421699999999998</c:v>
                </c:pt>
                <c:pt idx="351">
                  <c:v>0.31877800000000001</c:v>
                </c:pt>
                <c:pt idx="352">
                  <c:v>0.31317299999999998</c:v>
                </c:pt>
                <c:pt idx="353">
                  <c:v>0.33870099999999997</c:v>
                </c:pt>
                <c:pt idx="354">
                  <c:v>0.32760600000000001</c:v>
                </c:pt>
                <c:pt idx="355">
                  <c:v>0.32500000000000001</c:v>
                </c:pt>
                <c:pt idx="356">
                  <c:v>0.319048</c:v>
                </c:pt>
                <c:pt idx="357">
                  <c:v>0.31307299999999999</c:v>
                </c:pt>
                <c:pt idx="358">
                  <c:v>0.32225599999999999</c:v>
                </c:pt>
                <c:pt idx="359">
                  <c:v>0.32247199999999998</c:v>
                </c:pt>
                <c:pt idx="360">
                  <c:v>0.33329599999999998</c:v>
                </c:pt>
                <c:pt idx="361">
                  <c:v>0.31685099999999999</c:v>
                </c:pt>
                <c:pt idx="362">
                  <c:v>0.32754800000000001</c:v>
                </c:pt>
                <c:pt idx="363">
                  <c:v>0.32225300000000001</c:v>
                </c:pt>
                <c:pt idx="364">
                  <c:v>0.32575300000000001</c:v>
                </c:pt>
                <c:pt idx="365">
                  <c:v>0.32005499999999998</c:v>
                </c:pt>
                <c:pt idx="366">
                  <c:v>0.32076300000000002</c:v>
                </c:pt>
                <c:pt idx="367">
                  <c:v>0.31907600000000003</c:v>
                </c:pt>
                <c:pt idx="368">
                  <c:v>0.33254699999999998</c:v>
                </c:pt>
                <c:pt idx="369">
                  <c:v>0.31973000000000001</c:v>
                </c:pt>
                <c:pt idx="370">
                  <c:v>0.31617299999999998</c:v>
                </c:pt>
                <c:pt idx="371">
                  <c:v>0.32341399999999998</c:v>
                </c:pt>
                <c:pt idx="372">
                  <c:v>0.32764100000000002</c:v>
                </c:pt>
                <c:pt idx="373">
                  <c:v>0.33433200000000002</c:v>
                </c:pt>
                <c:pt idx="374">
                  <c:v>0.31298700000000002</c:v>
                </c:pt>
                <c:pt idx="375">
                  <c:v>0.31624999999999998</c:v>
                </c:pt>
                <c:pt idx="376">
                  <c:v>0.31432399999999999</c:v>
                </c:pt>
                <c:pt idx="377">
                  <c:v>0.32462999999999997</c:v>
                </c:pt>
                <c:pt idx="378">
                  <c:v>0.32799499999999998</c:v>
                </c:pt>
                <c:pt idx="379">
                  <c:v>0.32918399999999998</c:v>
                </c:pt>
                <c:pt idx="380">
                  <c:v>0.33296599999999998</c:v>
                </c:pt>
                <c:pt idx="381">
                  <c:v>0.33034000000000002</c:v>
                </c:pt>
                <c:pt idx="382">
                  <c:v>0.33188000000000001</c:v>
                </c:pt>
                <c:pt idx="383">
                  <c:v>0.32320300000000002</c:v>
                </c:pt>
                <c:pt idx="384">
                  <c:v>0.32288299999999998</c:v>
                </c:pt>
                <c:pt idx="385">
                  <c:v>0.32256499999999999</c:v>
                </c:pt>
                <c:pt idx="386">
                  <c:v>0.32671800000000001</c:v>
                </c:pt>
                <c:pt idx="387">
                  <c:v>0.329098</c:v>
                </c:pt>
                <c:pt idx="388">
                  <c:v>0.32663199999999998</c:v>
                </c:pt>
                <c:pt idx="389">
                  <c:v>0.32848699999999997</c:v>
                </c:pt>
                <c:pt idx="390">
                  <c:v>0.32764700000000002</c:v>
                </c:pt>
                <c:pt idx="391">
                  <c:v>0.325791</c:v>
                </c:pt>
                <c:pt idx="392">
                  <c:v>0.32508900000000002</c:v>
                </c:pt>
                <c:pt idx="393">
                  <c:v>0.32766499999999998</c:v>
                </c:pt>
                <c:pt idx="394">
                  <c:v>0.34022799999999997</c:v>
                </c:pt>
                <c:pt idx="395">
                  <c:v>0.33108599999999999</c:v>
                </c:pt>
                <c:pt idx="396">
                  <c:v>0.34387899999999999</c:v>
                </c:pt>
                <c:pt idx="397">
                  <c:v>0.33045200000000002</c:v>
                </c:pt>
                <c:pt idx="398">
                  <c:v>0.32258100000000001</c:v>
                </c:pt>
                <c:pt idx="399">
                  <c:v>0.31987500000000002</c:v>
                </c:pt>
                <c:pt idx="400">
                  <c:v>0.325262</c:v>
                </c:pt>
                <c:pt idx="401">
                  <c:v>0.32664199999999999</c:v>
                </c:pt>
                <c:pt idx="402">
                  <c:v>0.33727000000000001</c:v>
                </c:pt>
                <c:pt idx="403">
                  <c:v>0.33049499999999998</c:v>
                </c:pt>
                <c:pt idx="404">
                  <c:v>0.322741</c:v>
                </c:pt>
                <c:pt idx="405">
                  <c:v>0.32965499999999998</c:v>
                </c:pt>
                <c:pt idx="406">
                  <c:v>0.32862400000000003</c:v>
                </c:pt>
                <c:pt idx="407">
                  <c:v>0.33318599999999998</c:v>
                </c:pt>
                <c:pt idx="408">
                  <c:v>0.32349600000000001</c:v>
                </c:pt>
                <c:pt idx="409">
                  <c:v>0.329073</c:v>
                </c:pt>
                <c:pt idx="410">
                  <c:v>0.338005</c:v>
                </c:pt>
                <c:pt idx="411">
                  <c:v>0.33390799999999998</c:v>
                </c:pt>
                <c:pt idx="412">
                  <c:v>0.33469700000000002</c:v>
                </c:pt>
                <c:pt idx="413">
                  <c:v>0.347246</c:v>
                </c:pt>
                <c:pt idx="414">
                  <c:v>0.32896399999999998</c:v>
                </c:pt>
                <c:pt idx="415">
                  <c:v>0.34115400000000001</c:v>
                </c:pt>
                <c:pt idx="416">
                  <c:v>0.32930500000000001</c:v>
                </c:pt>
                <c:pt idx="417">
                  <c:v>0.33516699999999999</c:v>
                </c:pt>
                <c:pt idx="418">
                  <c:v>0.32491599999999998</c:v>
                </c:pt>
                <c:pt idx="419">
                  <c:v>0.33518999999999999</c:v>
                </c:pt>
                <c:pt idx="420">
                  <c:v>0.34520200000000001</c:v>
                </c:pt>
                <c:pt idx="421">
                  <c:v>0.32966800000000002</c:v>
                </c:pt>
                <c:pt idx="422">
                  <c:v>0.32794299999999998</c:v>
                </c:pt>
                <c:pt idx="423">
                  <c:v>0.32905699999999999</c:v>
                </c:pt>
                <c:pt idx="424">
                  <c:v>0.33752900000000002</c:v>
                </c:pt>
                <c:pt idx="425">
                  <c:v>0.33213599999999999</c:v>
                </c:pt>
                <c:pt idx="426">
                  <c:v>0.335644</c:v>
                </c:pt>
                <c:pt idx="427">
                  <c:v>0.32925199999999999</c:v>
                </c:pt>
                <c:pt idx="428">
                  <c:v>0.34156199999999998</c:v>
                </c:pt>
                <c:pt idx="429">
                  <c:v>0.32725599999999999</c:v>
                </c:pt>
                <c:pt idx="430">
                  <c:v>0.325986</c:v>
                </c:pt>
                <c:pt idx="431">
                  <c:v>0.32588</c:v>
                </c:pt>
                <c:pt idx="432">
                  <c:v>0.33187100000000003</c:v>
                </c:pt>
                <c:pt idx="433">
                  <c:v>0.33670499999999998</c:v>
                </c:pt>
                <c:pt idx="434">
                  <c:v>0.33317200000000002</c:v>
                </c:pt>
                <c:pt idx="435">
                  <c:v>0.32828000000000002</c:v>
                </c:pt>
                <c:pt idx="436">
                  <c:v>0.32835199999999998</c:v>
                </c:pt>
                <c:pt idx="437">
                  <c:v>0.33032</c:v>
                </c:pt>
                <c:pt idx="438">
                  <c:v>0.34783599999999998</c:v>
                </c:pt>
                <c:pt idx="439">
                  <c:v>0.33074999999999999</c:v>
                </c:pt>
                <c:pt idx="440">
                  <c:v>0.33090700000000001</c:v>
                </c:pt>
                <c:pt idx="441">
                  <c:v>0.32608599999999999</c:v>
                </c:pt>
                <c:pt idx="442">
                  <c:v>0.32313799999999998</c:v>
                </c:pt>
                <c:pt idx="443">
                  <c:v>0.33159899999999998</c:v>
                </c:pt>
                <c:pt idx="444">
                  <c:v>0.32773000000000002</c:v>
                </c:pt>
                <c:pt idx="445">
                  <c:v>0.34291500000000003</c:v>
                </c:pt>
                <c:pt idx="446">
                  <c:v>0.34122999999999998</c:v>
                </c:pt>
                <c:pt idx="447">
                  <c:v>0.32707599999999998</c:v>
                </c:pt>
                <c:pt idx="448">
                  <c:v>0.33645900000000001</c:v>
                </c:pt>
                <c:pt idx="449">
                  <c:v>0.32942199999999999</c:v>
                </c:pt>
                <c:pt idx="450">
                  <c:v>0.32725100000000001</c:v>
                </c:pt>
                <c:pt idx="451">
                  <c:v>0.32904899999999998</c:v>
                </c:pt>
                <c:pt idx="452">
                  <c:v>0.333179</c:v>
                </c:pt>
                <c:pt idx="453">
                  <c:v>0.33288499999999999</c:v>
                </c:pt>
                <c:pt idx="454">
                  <c:v>0.339055</c:v>
                </c:pt>
                <c:pt idx="455">
                  <c:v>0.33491199999999999</c:v>
                </c:pt>
                <c:pt idx="456">
                  <c:v>0.32967200000000002</c:v>
                </c:pt>
                <c:pt idx="457">
                  <c:v>0.34174700000000002</c:v>
                </c:pt>
                <c:pt idx="458">
                  <c:v>0.33930300000000002</c:v>
                </c:pt>
                <c:pt idx="459">
                  <c:v>0.36378300000000002</c:v>
                </c:pt>
                <c:pt idx="460">
                  <c:v>0.32913199999999998</c:v>
                </c:pt>
                <c:pt idx="461">
                  <c:v>0.33129900000000001</c:v>
                </c:pt>
                <c:pt idx="462">
                  <c:v>0.33378000000000002</c:v>
                </c:pt>
                <c:pt idx="463">
                  <c:v>0.33176699999999998</c:v>
                </c:pt>
                <c:pt idx="464">
                  <c:v>0.346968</c:v>
                </c:pt>
                <c:pt idx="465">
                  <c:v>0.34317599999999998</c:v>
                </c:pt>
                <c:pt idx="466">
                  <c:v>0.32972200000000002</c:v>
                </c:pt>
                <c:pt idx="467">
                  <c:v>0.34079100000000001</c:v>
                </c:pt>
                <c:pt idx="468">
                  <c:v>0.33548</c:v>
                </c:pt>
                <c:pt idx="469">
                  <c:v>0.340723</c:v>
                </c:pt>
                <c:pt idx="470">
                  <c:v>0.32726100000000002</c:v>
                </c:pt>
                <c:pt idx="471">
                  <c:v>0.332839</c:v>
                </c:pt>
                <c:pt idx="472">
                  <c:v>0.34126800000000002</c:v>
                </c:pt>
                <c:pt idx="473">
                  <c:v>0.33320699999999998</c:v>
                </c:pt>
                <c:pt idx="474">
                  <c:v>0.33208399999999999</c:v>
                </c:pt>
                <c:pt idx="475">
                  <c:v>0.33642899999999998</c:v>
                </c:pt>
                <c:pt idx="476">
                  <c:v>0.32553500000000002</c:v>
                </c:pt>
                <c:pt idx="477">
                  <c:v>0.33244800000000002</c:v>
                </c:pt>
                <c:pt idx="478">
                  <c:v>0.334843</c:v>
                </c:pt>
                <c:pt idx="479">
                  <c:v>0.33487499999999998</c:v>
                </c:pt>
                <c:pt idx="480">
                  <c:v>0.33916800000000003</c:v>
                </c:pt>
                <c:pt idx="481">
                  <c:v>0.33630700000000002</c:v>
                </c:pt>
                <c:pt idx="482">
                  <c:v>0.34219500000000003</c:v>
                </c:pt>
                <c:pt idx="483">
                  <c:v>0.34202500000000002</c:v>
                </c:pt>
                <c:pt idx="484">
                  <c:v>0.33843299999999998</c:v>
                </c:pt>
                <c:pt idx="485">
                  <c:v>0.33526699999999998</c:v>
                </c:pt>
                <c:pt idx="486">
                  <c:v>0.33238200000000001</c:v>
                </c:pt>
                <c:pt idx="487">
                  <c:v>0.33555299999999999</c:v>
                </c:pt>
                <c:pt idx="488">
                  <c:v>0.33286300000000002</c:v>
                </c:pt>
                <c:pt idx="489">
                  <c:v>0.32912200000000003</c:v>
                </c:pt>
                <c:pt idx="490">
                  <c:v>0.33266800000000002</c:v>
                </c:pt>
                <c:pt idx="491">
                  <c:v>0.329959</c:v>
                </c:pt>
                <c:pt idx="492">
                  <c:v>0.32766699999999999</c:v>
                </c:pt>
                <c:pt idx="493">
                  <c:v>0.33174100000000001</c:v>
                </c:pt>
                <c:pt idx="494">
                  <c:v>0.331818</c:v>
                </c:pt>
                <c:pt idx="495">
                  <c:v>0.33352799999999999</c:v>
                </c:pt>
                <c:pt idx="496">
                  <c:v>0.34275699999999998</c:v>
                </c:pt>
                <c:pt idx="497">
                  <c:v>0.32919700000000002</c:v>
                </c:pt>
                <c:pt idx="498">
                  <c:v>0.33481</c:v>
                </c:pt>
                <c:pt idx="499">
                  <c:v>0.34636</c:v>
                </c:pt>
                <c:pt idx="500">
                  <c:v>0.336507</c:v>
                </c:pt>
                <c:pt idx="501">
                  <c:v>0.330179</c:v>
                </c:pt>
                <c:pt idx="502">
                  <c:v>0.327932</c:v>
                </c:pt>
                <c:pt idx="503">
                  <c:v>0.335615</c:v>
                </c:pt>
                <c:pt idx="504">
                  <c:v>0.32794099999999998</c:v>
                </c:pt>
                <c:pt idx="505">
                  <c:v>0.32705499999999998</c:v>
                </c:pt>
                <c:pt idx="506">
                  <c:v>0.33536500000000002</c:v>
                </c:pt>
                <c:pt idx="507">
                  <c:v>0.33494099999999999</c:v>
                </c:pt>
                <c:pt idx="508">
                  <c:v>0.33102199999999998</c:v>
                </c:pt>
                <c:pt idx="509">
                  <c:v>0.32915699999999998</c:v>
                </c:pt>
                <c:pt idx="510">
                  <c:v>0.32947199999999999</c:v>
                </c:pt>
                <c:pt idx="511">
                  <c:v>0.34484399999999998</c:v>
                </c:pt>
                <c:pt idx="512">
                  <c:v>0.34612100000000001</c:v>
                </c:pt>
                <c:pt idx="513">
                  <c:v>0.35089500000000001</c:v>
                </c:pt>
                <c:pt idx="514">
                  <c:v>0.33541700000000002</c:v>
                </c:pt>
                <c:pt idx="515">
                  <c:v>0.33308100000000002</c:v>
                </c:pt>
                <c:pt idx="516">
                  <c:v>0.33568700000000001</c:v>
                </c:pt>
                <c:pt idx="517">
                  <c:v>0.34584900000000002</c:v>
                </c:pt>
                <c:pt idx="518">
                  <c:v>0.34173399999999998</c:v>
                </c:pt>
                <c:pt idx="519">
                  <c:v>0.336038</c:v>
                </c:pt>
                <c:pt idx="520">
                  <c:v>0.32819599999999999</c:v>
                </c:pt>
                <c:pt idx="521">
                  <c:v>0.32902300000000001</c:v>
                </c:pt>
                <c:pt idx="522">
                  <c:v>0.339866</c:v>
                </c:pt>
                <c:pt idx="523">
                  <c:v>0.343053</c:v>
                </c:pt>
                <c:pt idx="524">
                  <c:v>0.34670499999999999</c:v>
                </c:pt>
                <c:pt idx="525">
                  <c:v>0.33222400000000002</c:v>
                </c:pt>
                <c:pt idx="526">
                  <c:v>0.336565</c:v>
                </c:pt>
                <c:pt idx="527">
                  <c:v>0.330208</c:v>
                </c:pt>
                <c:pt idx="528">
                  <c:v>0.34207900000000002</c:v>
                </c:pt>
                <c:pt idx="529">
                  <c:v>0.36782999999999999</c:v>
                </c:pt>
                <c:pt idx="530">
                  <c:v>0.35612100000000002</c:v>
                </c:pt>
                <c:pt idx="531">
                  <c:v>0.33456799999999998</c:v>
                </c:pt>
                <c:pt idx="532">
                  <c:v>0.34052500000000002</c:v>
                </c:pt>
                <c:pt idx="533">
                  <c:v>0.35007500000000003</c:v>
                </c:pt>
                <c:pt idx="534">
                  <c:v>0.340673</c:v>
                </c:pt>
                <c:pt idx="535">
                  <c:v>0.33546599999999999</c:v>
                </c:pt>
                <c:pt idx="536">
                  <c:v>0.34057700000000002</c:v>
                </c:pt>
                <c:pt idx="537">
                  <c:v>0.336729</c:v>
                </c:pt>
                <c:pt idx="538">
                  <c:v>0.33870099999999997</c:v>
                </c:pt>
                <c:pt idx="539">
                  <c:v>0.34351900000000002</c:v>
                </c:pt>
                <c:pt idx="540">
                  <c:v>0.33892800000000001</c:v>
                </c:pt>
                <c:pt idx="541">
                  <c:v>0.344945</c:v>
                </c:pt>
                <c:pt idx="542">
                  <c:v>0.34506399999999998</c:v>
                </c:pt>
                <c:pt idx="543">
                  <c:v>0.34211399999999997</c:v>
                </c:pt>
                <c:pt idx="544">
                  <c:v>0.34154099999999998</c:v>
                </c:pt>
                <c:pt idx="545">
                  <c:v>0.33435900000000002</c:v>
                </c:pt>
                <c:pt idx="546">
                  <c:v>0.34290700000000002</c:v>
                </c:pt>
                <c:pt idx="547">
                  <c:v>0.346661</c:v>
                </c:pt>
                <c:pt idx="548">
                  <c:v>0.34083799999999997</c:v>
                </c:pt>
                <c:pt idx="549">
                  <c:v>0.34034500000000001</c:v>
                </c:pt>
                <c:pt idx="550">
                  <c:v>0.33357500000000001</c:v>
                </c:pt>
                <c:pt idx="551">
                  <c:v>0.33684799999999998</c:v>
                </c:pt>
                <c:pt idx="552">
                  <c:v>0.33998200000000001</c:v>
                </c:pt>
                <c:pt idx="553">
                  <c:v>0.33749099999999999</c:v>
                </c:pt>
                <c:pt idx="554">
                  <c:v>0.33435999999999999</c:v>
                </c:pt>
                <c:pt idx="555">
                  <c:v>0.33534199999999997</c:v>
                </c:pt>
                <c:pt idx="556">
                  <c:v>0.34095199999999998</c:v>
                </c:pt>
                <c:pt idx="557">
                  <c:v>0.336864</c:v>
                </c:pt>
                <c:pt idx="558">
                  <c:v>0.34341699999999997</c:v>
                </c:pt>
                <c:pt idx="559">
                  <c:v>0.33494600000000002</c:v>
                </c:pt>
                <c:pt idx="560">
                  <c:v>0.36593599999999998</c:v>
                </c:pt>
                <c:pt idx="561">
                  <c:v>0.34174399999999999</c:v>
                </c:pt>
                <c:pt idx="562">
                  <c:v>0.34065699999999999</c:v>
                </c:pt>
                <c:pt idx="563">
                  <c:v>0.33753499999999997</c:v>
                </c:pt>
                <c:pt idx="564">
                  <c:v>0.34012399999999998</c:v>
                </c:pt>
                <c:pt idx="565">
                  <c:v>0.34254400000000002</c:v>
                </c:pt>
                <c:pt idx="566">
                  <c:v>0.34156999999999998</c:v>
                </c:pt>
                <c:pt idx="567">
                  <c:v>0.33410200000000001</c:v>
                </c:pt>
                <c:pt idx="568">
                  <c:v>0.33984199999999998</c:v>
                </c:pt>
                <c:pt idx="569">
                  <c:v>0.335561</c:v>
                </c:pt>
                <c:pt idx="570">
                  <c:v>0.34253899999999998</c:v>
                </c:pt>
                <c:pt idx="571">
                  <c:v>0.33580399999999999</c:v>
                </c:pt>
                <c:pt idx="572">
                  <c:v>0.34479900000000002</c:v>
                </c:pt>
                <c:pt idx="573">
                  <c:v>0.34526099999999998</c:v>
                </c:pt>
                <c:pt idx="574">
                  <c:v>0.348748</c:v>
                </c:pt>
                <c:pt idx="575">
                  <c:v>0.34229199999999999</c:v>
                </c:pt>
                <c:pt idx="576">
                  <c:v>0.33790300000000001</c:v>
                </c:pt>
                <c:pt idx="577">
                  <c:v>0.34008699999999997</c:v>
                </c:pt>
                <c:pt idx="578">
                  <c:v>0.339447</c:v>
                </c:pt>
                <c:pt idx="579">
                  <c:v>0.34824100000000002</c:v>
                </c:pt>
                <c:pt idx="580">
                  <c:v>0.35390700000000003</c:v>
                </c:pt>
                <c:pt idx="581">
                  <c:v>0.34189000000000003</c:v>
                </c:pt>
                <c:pt idx="582">
                  <c:v>0.33442499999999997</c:v>
                </c:pt>
                <c:pt idx="583">
                  <c:v>0.346661</c:v>
                </c:pt>
                <c:pt idx="584">
                  <c:v>0.36353799999999997</c:v>
                </c:pt>
                <c:pt idx="585">
                  <c:v>0.34740599999999999</c:v>
                </c:pt>
                <c:pt idx="586">
                  <c:v>0.34170400000000001</c:v>
                </c:pt>
                <c:pt idx="587">
                  <c:v>0.342721</c:v>
                </c:pt>
                <c:pt idx="588">
                  <c:v>0.341171</c:v>
                </c:pt>
                <c:pt idx="589">
                  <c:v>0.33827099999999999</c:v>
                </c:pt>
                <c:pt idx="590">
                  <c:v>0.333976</c:v>
                </c:pt>
                <c:pt idx="591">
                  <c:v>0.337534</c:v>
                </c:pt>
                <c:pt idx="592">
                  <c:v>0.33905600000000002</c:v>
                </c:pt>
                <c:pt idx="593">
                  <c:v>0.34171699999999999</c:v>
                </c:pt>
                <c:pt idx="594">
                  <c:v>0.33778200000000003</c:v>
                </c:pt>
                <c:pt idx="595">
                  <c:v>0.34679500000000002</c:v>
                </c:pt>
                <c:pt idx="596">
                  <c:v>0.35066999999999998</c:v>
                </c:pt>
                <c:pt idx="597">
                  <c:v>0.343445</c:v>
                </c:pt>
                <c:pt idx="598">
                  <c:v>0.34923199999999999</c:v>
                </c:pt>
                <c:pt idx="599">
                  <c:v>0.343333</c:v>
                </c:pt>
                <c:pt idx="600">
                  <c:v>0.35106500000000002</c:v>
                </c:pt>
                <c:pt idx="601">
                  <c:v>0.35048200000000002</c:v>
                </c:pt>
                <c:pt idx="602">
                  <c:v>0.34923700000000002</c:v>
                </c:pt>
                <c:pt idx="603">
                  <c:v>0.34624199999999999</c:v>
                </c:pt>
                <c:pt idx="604">
                  <c:v>0.34525600000000001</c:v>
                </c:pt>
                <c:pt idx="605">
                  <c:v>0.33924100000000001</c:v>
                </c:pt>
                <c:pt idx="606">
                  <c:v>0.34098800000000001</c:v>
                </c:pt>
                <c:pt idx="607">
                  <c:v>0.35694100000000001</c:v>
                </c:pt>
                <c:pt idx="608">
                  <c:v>0.362956</c:v>
                </c:pt>
                <c:pt idx="609">
                  <c:v>0.34929500000000002</c:v>
                </c:pt>
                <c:pt idx="610">
                  <c:v>0.345974</c:v>
                </c:pt>
                <c:pt idx="611">
                  <c:v>0.34410099999999999</c:v>
                </c:pt>
                <c:pt idx="612">
                  <c:v>0.35145199999999999</c:v>
                </c:pt>
                <c:pt idx="613">
                  <c:v>0.34343600000000002</c:v>
                </c:pt>
                <c:pt idx="614">
                  <c:v>0.352829</c:v>
                </c:pt>
                <c:pt idx="615">
                  <c:v>0.36525999999999997</c:v>
                </c:pt>
                <c:pt idx="616">
                  <c:v>0.34058300000000002</c:v>
                </c:pt>
                <c:pt idx="617">
                  <c:v>0.34972500000000001</c:v>
                </c:pt>
                <c:pt idx="618">
                  <c:v>0.346995</c:v>
                </c:pt>
                <c:pt idx="619">
                  <c:v>0.35385499999999998</c:v>
                </c:pt>
                <c:pt idx="620">
                  <c:v>0.34826099999999999</c:v>
                </c:pt>
                <c:pt idx="621">
                  <c:v>0.34376200000000001</c:v>
                </c:pt>
                <c:pt idx="622">
                  <c:v>0.35120400000000002</c:v>
                </c:pt>
                <c:pt idx="623">
                  <c:v>0.34517599999999998</c:v>
                </c:pt>
                <c:pt idx="624">
                  <c:v>0.34915200000000002</c:v>
                </c:pt>
                <c:pt idx="625">
                  <c:v>0.34399400000000002</c:v>
                </c:pt>
                <c:pt idx="626">
                  <c:v>0.34633199999999997</c:v>
                </c:pt>
                <c:pt idx="627">
                  <c:v>0.344252</c:v>
                </c:pt>
                <c:pt idx="628">
                  <c:v>0.36152600000000001</c:v>
                </c:pt>
                <c:pt idx="629">
                  <c:v>0.34592099999999998</c:v>
                </c:pt>
                <c:pt idx="630">
                  <c:v>0.34423100000000001</c:v>
                </c:pt>
                <c:pt idx="631">
                  <c:v>0.35063299999999997</c:v>
                </c:pt>
                <c:pt idx="632">
                  <c:v>0.35387000000000002</c:v>
                </c:pt>
                <c:pt idx="633">
                  <c:v>0.347634</c:v>
                </c:pt>
                <c:pt idx="634">
                  <c:v>0.349024</c:v>
                </c:pt>
                <c:pt idx="635">
                  <c:v>0.34212300000000001</c:v>
                </c:pt>
                <c:pt idx="636">
                  <c:v>0.34001599999999998</c:v>
                </c:pt>
                <c:pt idx="637">
                  <c:v>0.35434199999999999</c:v>
                </c:pt>
                <c:pt idx="638">
                  <c:v>0.35810599999999998</c:v>
                </c:pt>
                <c:pt idx="639">
                  <c:v>0.36249999999999999</c:v>
                </c:pt>
                <c:pt idx="640">
                  <c:v>0.34571000000000002</c:v>
                </c:pt>
                <c:pt idx="641">
                  <c:v>0.352773</c:v>
                </c:pt>
                <c:pt idx="642">
                  <c:v>0.34259699999999998</c:v>
                </c:pt>
                <c:pt idx="643">
                  <c:v>0.35372700000000001</c:v>
                </c:pt>
                <c:pt idx="644">
                  <c:v>0.35193799999999997</c:v>
                </c:pt>
                <c:pt idx="645">
                  <c:v>0.34846700000000003</c:v>
                </c:pt>
                <c:pt idx="646">
                  <c:v>0.34106599999999998</c:v>
                </c:pt>
                <c:pt idx="647">
                  <c:v>0.35092600000000002</c:v>
                </c:pt>
                <c:pt idx="648">
                  <c:v>0.34607100000000002</c:v>
                </c:pt>
                <c:pt idx="649">
                  <c:v>0.34818500000000002</c:v>
                </c:pt>
                <c:pt idx="650">
                  <c:v>0.34531499999999998</c:v>
                </c:pt>
                <c:pt idx="651">
                  <c:v>0.348773</c:v>
                </c:pt>
                <c:pt idx="652">
                  <c:v>0.357933</c:v>
                </c:pt>
                <c:pt idx="653">
                  <c:v>0.353242</c:v>
                </c:pt>
                <c:pt idx="654">
                  <c:v>0.34473300000000001</c:v>
                </c:pt>
                <c:pt idx="655">
                  <c:v>0.34908499999999998</c:v>
                </c:pt>
                <c:pt idx="656">
                  <c:v>0.351385</c:v>
                </c:pt>
                <c:pt idx="657">
                  <c:v>0.34984799999999999</c:v>
                </c:pt>
                <c:pt idx="658">
                  <c:v>0.35327799999999998</c:v>
                </c:pt>
                <c:pt idx="659">
                  <c:v>0.35031800000000002</c:v>
                </c:pt>
                <c:pt idx="660">
                  <c:v>0.355265</c:v>
                </c:pt>
                <c:pt idx="661">
                  <c:v>0.35087600000000002</c:v>
                </c:pt>
                <c:pt idx="662">
                  <c:v>0.34873300000000002</c:v>
                </c:pt>
                <c:pt idx="663">
                  <c:v>0.34137000000000001</c:v>
                </c:pt>
                <c:pt idx="664">
                  <c:v>0.34577400000000003</c:v>
                </c:pt>
                <c:pt idx="665">
                  <c:v>0.35106599999999999</c:v>
                </c:pt>
                <c:pt idx="666">
                  <c:v>0.35683700000000002</c:v>
                </c:pt>
                <c:pt idx="667">
                  <c:v>0.34582299999999999</c:v>
                </c:pt>
                <c:pt idx="668">
                  <c:v>0.344559</c:v>
                </c:pt>
                <c:pt idx="669">
                  <c:v>0.34429900000000002</c:v>
                </c:pt>
                <c:pt idx="670">
                  <c:v>0.348748</c:v>
                </c:pt>
                <c:pt idx="671">
                  <c:v>0.35269299999999998</c:v>
                </c:pt>
                <c:pt idx="672">
                  <c:v>0.34887099999999999</c:v>
                </c:pt>
                <c:pt idx="673">
                  <c:v>0.35014800000000001</c:v>
                </c:pt>
                <c:pt idx="674">
                  <c:v>0.35047400000000001</c:v>
                </c:pt>
                <c:pt idx="675">
                  <c:v>0.353269</c:v>
                </c:pt>
                <c:pt idx="676">
                  <c:v>0.35389999999999999</c:v>
                </c:pt>
                <c:pt idx="677">
                  <c:v>0.36998500000000001</c:v>
                </c:pt>
                <c:pt idx="678">
                  <c:v>0.349499</c:v>
                </c:pt>
                <c:pt idx="679">
                  <c:v>0.35033799999999998</c:v>
                </c:pt>
                <c:pt idx="680">
                  <c:v>0.35461100000000001</c:v>
                </c:pt>
                <c:pt idx="681">
                  <c:v>0.37171599999999999</c:v>
                </c:pt>
                <c:pt idx="682">
                  <c:v>0.35552</c:v>
                </c:pt>
                <c:pt idx="683">
                  <c:v>0.35147699999999998</c:v>
                </c:pt>
                <c:pt idx="684">
                  <c:v>0.35721199999999997</c:v>
                </c:pt>
                <c:pt idx="685">
                  <c:v>0.34778399999999998</c:v>
                </c:pt>
                <c:pt idx="686">
                  <c:v>0.35810799999999998</c:v>
                </c:pt>
                <c:pt idx="687">
                  <c:v>0.36113400000000001</c:v>
                </c:pt>
                <c:pt idx="688">
                  <c:v>0.355022</c:v>
                </c:pt>
                <c:pt idx="689">
                  <c:v>0.34226099999999998</c:v>
                </c:pt>
                <c:pt idx="690">
                  <c:v>0.34762700000000002</c:v>
                </c:pt>
                <c:pt idx="691">
                  <c:v>0.35641600000000001</c:v>
                </c:pt>
                <c:pt idx="692">
                  <c:v>0.35711399999999999</c:v>
                </c:pt>
                <c:pt idx="693">
                  <c:v>0.35161399999999998</c:v>
                </c:pt>
                <c:pt idx="694">
                  <c:v>0.349381</c:v>
                </c:pt>
                <c:pt idx="695">
                  <c:v>0.35012900000000002</c:v>
                </c:pt>
                <c:pt idx="696">
                  <c:v>0.36298399999999997</c:v>
                </c:pt>
                <c:pt idx="697">
                  <c:v>0.35017199999999998</c:v>
                </c:pt>
                <c:pt idx="698">
                  <c:v>0.35236099999999998</c:v>
                </c:pt>
                <c:pt idx="699">
                  <c:v>0.35457100000000003</c:v>
                </c:pt>
                <c:pt idx="700">
                  <c:v>0.35552099999999998</c:v>
                </c:pt>
                <c:pt idx="701">
                  <c:v>0.34658099999999997</c:v>
                </c:pt>
                <c:pt idx="702">
                  <c:v>0.34833599999999998</c:v>
                </c:pt>
                <c:pt idx="703">
                  <c:v>0.35372199999999998</c:v>
                </c:pt>
                <c:pt idx="704">
                  <c:v>0.35009899999999999</c:v>
                </c:pt>
                <c:pt idx="705">
                  <c:v>0.35749300000000001</c:v>
                </c:pt>
                <c:pt idx="706">
                  <c:v>0.34787800000000002</c:v>
                </c:pt>
                <c:pt idx="707">
                  <c:v>0.35454799999999997</c:v>
                </c:pt>
                <c:pt idx="708">
                  <c:v>0.349055</c:v>
                </c:pt>
                <c:pt idx="709">
                  <c:v>0.357817</c:v>
                </c:pt>
                <c:pt idx="710">
                  <c:v>0.35192699999999999</c:v>
                </c:pt>
                <c:pt idx="711">
                  <c:v>0.35133399999999998</c:v>
                </c:pt>
                <c:pt idx="712">
                  <c:v>0.35767199999999999</c:v>
                </c:pt>
                <c:pt idx="713">
                  <c:v>0.35583999999999999</c:v>
                </c:pt>
                <c:pt idx="714">
                  <c:v>0.35444799999999999</c:v>
                </c:pt>
                <c:pt idx="715">
                  <c:v>0.34773700000000002</c:v>
                </c:pt>
                <c:pt idx="716">
                  <c:v>0.3553</c:v>
                </c:pt>
                <c:pt idx="717">
                  <c:v>0.36519499999999999</c:v>
                </c:pt>
                <c:pt idx="718">
                  <c:v>0.35108499999999998</c:v>
                </c:pt>
                <c:pt idx="719">
                  <c:v>0.35240300000000002</c:v>
                </c:pt>
                <c:pt idx="720">
                  <c:v>0.357906</c:v>
                </c:pt>
                <c:pt idx="721">
                  <c:v>0.35904399999999997</c:v>
                </c:pt>
                <c:pt idx="722">
                  <c:v>0.35084399999999999</c:v>
                </c:pt>
                <c:pt idx="723">
                  <c:v>0.35658800000000002</c:v>
                </c:pt>
                <c:pt idx="724">
                  <c:v>0.35320000000000001</c:v>
                </c:pt>
                <c:pt idx="725">
                  <c:v>0.35458699999999999</c:v>
                </c:pt>
                <c:pt idx="726">
                  <c:v>0.352215</c:v>
                </c:pt>
                <c:pt idx="727">
                  <c:v>0.35480800000000001</c:v>
                </c:pt>
                <c:pt idx="728">
                  <c:v>0.35010999999999998</c:v>
                </c:pt>
                <c:pt idx="729">
                  <c:v>0.35537000000000002</c:v>
                </c:pt>
                <c:pt idx="730">
                  <c:v>0.35060200000000002</c:v>
                </c:pt>
                <c:pt idx="731">
                  <c:v>0.35198099999999999</c:v>
                </c:pt>
                <c:pt idx="732">
                  <c:v>0.35392899999999999</c:v>
                </c:pt>
                <c:pt idx="733">
                  <c:v>0.35335100000000003</c:v>
                </c:pt>
                <c:pt idx="734">
                  <c:v>0.35398600000000002</c:v>
                </c:pt>
                <c:pt idx="735">
                  <c:v>0.355408</c:v>
                </c:pt>
                <c:pt idx="736">
                  <c:v>0.35934899999999997</c:v>
                </c:pt>
                <c:pt idx="737">
                  <c:v>0.35169400000000001</c:v>
                </c:pt>
                <c:pt idx="738">
                  <c:v>0.34813300000000003</c:v>
                </c:pt>
                <c:pt idx="739">
                  <c:v>0.35220299999999999</c:v>
                </c:pt>
                <c:pt idx="740">
                  <c:v>0.35821900000000001</c:v>
                </c:pt>
                <c:pt idx="741">
                  <c:v>0.35066000000000003</c:v>
                </c:pt>
                <c:pt idx="742">
                  <c:v>0.35625800000000002</c:v>
                </c:pt>
                <c:pt idx="743">
                  <c:v>0.34869600000000001</c:v>
                </c:pt>
                <c:pt idx="744">
                  <c:v>0.35736899999999999</c:v>
                </c:pt>
                <c:pt idx="745">
                  <c:v>0.360456</c:v>
                </c:pt>
                <c:pt idx="746">
                  <c:v>0.36058899999999999</c:v>
                </c:pt>
                <c:pt idx="747">
                  <c:v>0.36342200000000002</c:v>
                </c:pt>
                <c:pt idx="748">
                  <c:v>0.35387200000000002</c:v>
                </c:pt>
                <c:pt idx="749">
                  <c:v>0.356493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D8-41FA-AF5C-F0BC42B999D1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0.13</c:v>
                </c:pt>
                <c:pt idx="2">
                  <c:v>0.13666700000000001</c:v>
                </c:pt>
                <c:pt idx="3">
                  <c:v>0.14499999999999999</c:v>
                </c:pt>
                <c:pt idx="4">
                  <c:v>0.14199999999999999</c:v>
                </c:pt>
                <c:pt idx="5">
                  <c:v>0.14333299999999999</c:v>
                </c:pt>
                <c:pt idx="6">
                  <c:v>0.14000000000000001</c:v>
                </c:pt>
                <c:pt idx="7">
                  <c:v>0.14124999999999999</c:v>
                </c:pt>
                <c:pt idx="8">
                  <c:v>0.14222199999999999</c:v>
                </c:pt>
                <c:pt idx="9">
                  <c:v>0.14299999999999999</c:v>
                </c:pt>
                <c:pt idx="10">
                  <c:v>0.141818</c:v>
                </c:pt>
                <c:pt idx="11">
                  <c:v>0.14916699999999999</c:v>
                </c:pt>
                <c:pt idx="12">
                  <c:v>0.14461499999999999</c:v>
                </c:pt>
                <c:pt idx="13">
                  <c:v>0.14785699999999999</c:v>
                </c:pt>
                <c:pt idx="14">
                  <c:v>0.14799999999999999</c:v>
                </c:pt>
                <c:pt idx="15">
                  <c:v>0.15</c:v>
                </c:pt>
                <c:pt idx="16">
                  <c:v>0.15</c:v>
                </c:pt>
                <c:pt idx="17">
                  <c:v>0.151111</c:v>
                </c:pt>
                <c:pt idx="18">
                  <c:v>0.15157899999999999</c:v>
                </c:pt>
                <c:pt idx="19">
                  <c:v>0.152</c:v>
                </c:pt>
                <c:pt idx="20">
                  <c:v>0.15190500000000001</c:v>
                </c:pt>
                <c:pt idx="21">
                  <c:v>0.15409100000000001</c:v>
                </c:pt>
                <c:pt idx="22">
                  <c:v>0.15434800000000001</c:v>
                </c:pt>
                <c:pt idx="23">
                  <c:v>0.154167</c:v>
                </c:pt>
                <c:pt idx="24">
                  <c:v>0.15479999999999999</c:v>
                </c:pt>
                <c:pt idx="25">
                  <c:v>0.157692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0.15793099999999999</c:v>
                </c:pt>
                <c:pt idx="29">
                  <c:v>0.159</c:v>
                </c:pt>
                <c:pt idx="30">
                  <c:v>0.15967700000000001</c:v>
                </c:pt>
                <c:pt idx="31">
                  <c:v>0.16</c:v>
                </c:pt>
                <c:pt idx="32">
                  <c:v>0.160606</c:v>
                </c:pt>
                <c:pt idx="33">
                  <c:v>0.16029399999999999</c:v>
                </c:pt>
                <c:pt idx="34">
                  <c:v>0.16200000000000001</c:v>
                </c:pt>
                <c:pt idx="35">
                  <c:v>0.16361100000000001</c:v>
                </c:pt>
                <c:pt idx="36">
                  <c:v>0.16243199999999999</c:v>
                </c:pt>
                <c:pt idx="37">
                  <c:v>0.16236800000000001</c:v>
                </c:pt>
                <c:pt idx="38">
                  <c:v>0.16384599999999999</c:v>
                </c:pt>
                <c:pt idx="39">
                  <c:v>0.16325000000000001</c:v>
                </c:pt>
                <c:pt idx="40">
                  <c:v>0.16756099999999999</c:v>
                </c:pt>
                <c:pt idx="41">
                  <c:v>0.16833300000000001</c:v>
                </c:pt>
                <c:pt idx="42">
                  <c:v>0.16907</c:v>
                </c:pt>
                <c:pt idx="43">
                  <c:v>0.17</c:v>
                </c:pt>
                <c:pt idx="44">
                  <c:v>0.16866700000000001</c:v>
                </c:pt>
                <c:pt idx="45">
                  <c:v>0.17086999999999999</c:v>
                </c:pt>
                <c:pt idx="46">
                  <c:v>0.17170199999999999</c:v>
                </c:pt>
                <c:pt idx="47">
                  <c:v>0.171042</c:v>
                </c:pt>
                <c:pt idx="48">
                  <c:v>0.16836699999999999</c:v>
                </c:pt>
                <c:pt idx="49">
                  <c:v>0.1724</c:v>
                </c:pt>
                <c:pt idx="50">
                  <c:v>0.17333299999999999</c:v>
                </c:pt>
                <c:pt idx="51">
                  <c:v>0.17442299999999999</c:v>
                </c:pt>
                <c:pt idx="52">
                  <c:v>0.17264199999999999</c:v>
                </c:pt>
                <c:pt idx="53">
                  <c:v>0.172037</c:v>
                </c:pt>
                <c:pt idx="54">
                  <c:v>0.17309099999999999</c:v>
                </c:pt>
                <c:pt idx="55">
                  <c:v>0.173036</c:v>
                </c:pt>
                <c:pt idx="56">
                  <c:v>0.17561399999999999</c:v>
                </c:pt>
                <c:pt idx="57">
                  <c:v>0.17551700000000001</c:v>
                </c:pt>
                <c:pt idx="58">
                  <c:v>0.176949</c:v>
                </c:pt>
                <c:pt idx="59">
                  <c:v>0.17649999999999999</c:v>
                </c:pt>
                <c:pt idx="60">
                  <c:v>0.174426</c:v>
                </c:pt>
                <c:pt idx="61">
                  <c:v>0.17419399999999999</c:v>
                </c:pt>
                <c:pt idx="62">
                  <c:v>0.175873</c:v>
                </c:pt>
                <c:pt idx="63">
                  <c:v>0.17671899999999999</c:v>
                </c:pt>
                <c:pt idx="64">
                  <c:v>0.17661499999999999</c:v>
                </c:pt>
                <c:pt idx="65">
                  <c:v>0.177727</c:v>
                </c:pt>
                <c:pt idx="66">
                  <c:v>0.17716399999999999</c:v>
                </c:pt>
                <c:pt idx="67">
                  <c:v>0.17852899999999999</c:v>
                </c:pt>
                <c:pt idx="68">
                  <c:v>0.17739099999999999</c:v>
                </c:pt>
                <c:pt idx="69">
                  <c:v>0.181143</c:v>
                </c:pt>
                <c:pt idx="70">
                  <c:v>0.17957699999999999</c:v>
                </c:pt>
                <c:pt idx="71">
                  <c:v>0.18069399999999999</c:v>
                </c:pt>
                <c:pt idx="72">
                  <c:v>0.17876700000000001</c:v>
                </c:pt>
                <c:pt idx="73">
                  <c:v>0.180946</c:v>
                </c:pt>
                <c:pt idx="74">
                  <c:v>0.178533</c:v>
                </c:pt>
                <c:pt idx="75">
                  <c:v>0.18223700000000001</c:v>
                </c:pt>
                <c:pt idx="76">
                  <c:v>0.18207799999999999</c:v>
                </c:pt>
                <c:pt idx="77">
                  <c:v>0.18384600000000001</c:v>
                </c:pt>
                <c:pt idx="78">
                  <c:v>0.18202499999999999</c:v>
                </c:pt>
                <c:pt idx="79">
                  <c:v>0.18512500000000001</c:v>
                </c:pt>
                <c:pt idx="80">
                  <c:v>0.183951</c:v>
                </c:pt>
                <c:pt idx="81">
                  <c:v>0.18243899999999999</c:v>
                </c:pt>
                <c:pt idx="82">
                  <c:v>0.182892</c:v>
                </c:pt>
                <c:pt idx="83">
                  <c:v>0.18440500000000001</c:v>
                </c:pt>
                <c:pt idx="84">
                  <c:v>0.18376500000000001</c:v>
                </c:pt>
                <c:pt idx="85">
                  <c:v>0.18395300000000001</c:v>
                </c:pt>
                <c:pt idx="86">
                  <c:v>0.18287400000000001</c:v>
                </c:pt>
                <c:pt idx="87">
                  <c:v>0.18454499999999999</c:v>
                </c:pt>
                <c:pt idx="88">
                  <c:v>0.18449399999999999</c:v>
                </c:pt>
                <c:pt idx="89">
                  <c:v>0.184111</c:v>
                </c:pt>
                <c:pt idx="90">
                  <c:v>0.18384600000000001</c:v>
                </c:pt>
                <c:pt idx="91">
                  <c:v>0.185</c:v>
                </c:pt>
                <c:pt idx="92">
                  <c:v>0.183978</c:v>
                </c:pt>
                <c:pt idx="93">
                  <c:v>0.18595700000000001</c:v>
                </c:pt>
                <c:pt idx="94">
                  <c:v>0.18515799999999999</c:v>
                </c:pt>
                <c:pt idx="95">
                  <c:v>0.18479200000000001</c:v>
                </c:pt>
                <c:pt idx="96">
                  <c:v>0.18587600000000001</c:v>
                </c:pt>
                <c:pt idx="97">
                  <c:v>0.18693899999999999</c:v>
                </c:pt>
                <c:pt idx="98">
                  <c:v>0.186061</c:v>
                </c:pt>
                <c:pt idx="99">
                  <c:v>0.1862</c:v>
                </c:pt>
                <c:pt idx="100">
                  <c:v>0.18831700000000001</c:v>
                </c:pt>
                <c:pt idx="101">
                  <c:v>0.187941</c:v>
                </c:pt>
                <c:pt idx="102">
                  <c:v>0.18796099999999999</c:v>
                </c:pt>
                <c:pt idx="103">
                  <c:v>0.18884600000000001</c:v>
                </c:pt>
                <c:pt idx="104">
                  <c:v>0.189333</c:v>
                </c:pt>
                <c:pt idx="105">
                  <c:v>0.18792500000000001</c:v>
                </c:pt>
                <c:pt idx="106">
                  <c:v>0.19</c:v>
                </c:pt>
                <c:pt idx="107">
                  <c:v>0.19148100000000001</c:v>
                </c:pt>
                <c:pt idx="108">
                  <c:v>0.19064200000000001</c:v>
                </c:pt>
                <c:pt idx="109">
                  <c:v>0.190273</c:v>
                </c:pt>
                <c:pt idx="110">
                  <c:v>0.190721</c:v>
                </c:pt>
                <c:pt idx="111">
                  <c:v>0.19071399999999999</c:v>
                </c:pt>
                <c:pt idx="112">
                  <c:v>0.191416</c:v>
                </c:pt>
                <c:pt idx="113">
                  <c:v>0.189912</c:v>
                </c:pt>
                <c:pt idx="114">
                  <c:v>0.19139100000000001</c:v>
                </c:pt>
                <c:pt idx="115">
                  <c:v>0.19189700000000001</c:v>
                </c:pt>
                <c:pt idx="116">
                  <c:v>0.190855</c:v>
                </c:pt>
                <c:pt idx="117">
                  <c:v>0.19262699999999999</c:v>
                </c:pt>
                <c:pt idx="118">
                  <c:v>0.19100800000000001</c:v>
                </c:pt>
                <c:pt idx="119">
                  <c:v>0.19275</c:v>
                </c:pt>
                <c:pt idx="120">
                  <c:v>0.19239700000000001</c:v>
                </c:pt>
                <c:pt idx="121">
                  <c:v>0.19319700000000001</c:v>
                </c:pt>
                <c:pt idx="122">
                  <c:v>0.194634</c:v>
                </c:pt>
                <c:pt idx="123">
                  <c:v>0.19282299999999999</c:v>
                </c:pt>
                <c:pt idx="124">
                  <c:v>0.19456000000000001</c:v>
                </c:pt>
                <c:pt idx="125">
                  <c:v>0.19412699999999999</c:v>
                </c:pt>
                <c:pt idx="126">
                  <c:v>0.194331</c:v>
                </c:pt>
                <c:pt idx="127">
                  <c:v>0.19687499999999999</c:v>
                </c:pt>
                <c:pt idx="128">
                  <c:v>0.19387599999999999</c:v>
                </c:pt>
                <c:pt idx="129">
                  <c:v>0.19553799999999999</c:v>
                </c:pt>
                <c:pt idx="130">
                  <c:v>0.19511500000000001</c:v>
                </c:pt>
                <c:pt idx="131">
                  <c:v>0.196515</c:v>
                </c:pt>
                <c:pt idx="132">
                  <c:v>0.19481200000000001</c:v>
                </c:pt>
                <c:pt idx="133">
                  <c:v>0.19537299999999999</c:v>
                </c:pt>
                <c:pt idx="134">
                  <c:v>0.19622200000000001</c:v>
                </c:pt>
                <c:pt idx="135">
                  <c:v>0.19639699999999999</c:v>
                </c:pt>
                <c:pt idx="136">
                  <c:v>0.19708000000000001</c:v>
                </c:pt>
                <c:pt idx="137">
                  <c:v>0.197101</c:v>
                </c:pt>
                <c:pt idx="138">
                  <c:v>0.19683500000000001</c:v>
                </c:pt>
                <c:pt idx="139">
                  <c:v>0.19835700000000001</c:v>
                </c:pt>
                <c:pt idx="140">
                  <c:v>0.198156</c:v>
                </c:pt>
                <c:pt idx="141">
                  <c:v>0.19598599999999999</c:v>
                </c:pt>
                <c:pt idx="142">
                  <c:v>0.19853100000000001</c:v>
                </c:pt>
                <c:pt idx="143">
                  <c:v>0.19875000000000001</c:v>
                </c:pt>
                <c:pt idx="144">
                  <c:v>0.19820699999999999</c:v>
                </c:pt>
                <c:pt idx="145">
                  <c:v>0.19924700000000001</c:v>
                </c:pt>
                <c:pt idx="146">
                  <c:v>0.19945599999999999</c:v>
                </c:pt>
                <c:pt idx="147">
                  <c:v>0.19858100000000001</c:v>
                </c:pt>
                <c:pt idx="148">
                  <c:v>0.19845599999999999</c:v>
                </c:pt>
                <c:pt idx="149">
                  <c:v>0.19946700000000001</c:v>
                </c:pt>
                <c:pt idx="150">
                  <c:v>0.19980100000000001</c:v>
                </c:pt>
                <c:pt idx="151">
                  <c:v>0.20052600000000001</c:v>
                </c:pt>
                <c:pt idx="152">
                  <c:v>0.20026099999999999</c:v>
                </c:pt>
                <c:pt idx="153">
                  <c:v>0.199545</c:v>
                </c:pt>
                <c:pt idx="154">
                  <c:v>0.20096800000000001</c:v>
                </c:pt>
                <c:pt idx="155">
                  <c:v>0.200962</c:v>
                </c:pt>
                <c:pt idx="156">
                  <c:v>0.20305699999999999</c:v>
                </c:pt>
                <c:pt idx="157">
                  <c:v>0.202405</c:v>
                </c:pt>
                <c:pt idx="158">
                  <c:v>0.203899</c:v>
                </c:pt>
                <c:pt idx="159">
                  <c:v>0.203375</c:v>
                </c:pt>
                <c:pt idx="160">
                  <c:v>0.20335400000000001</c:v>
                </c:pt>
                <c:pt idx="161">
                  <c:v>0.20469100000000001</c:v>
                </c:pt>
                <c:pt idx="162">
                  <c:v>0.20521500000000001</c:v>
                </c:pt>
                <c:pt idx="163">
                  <c:v>0.20341500000000001</c:v>
                </c:pt>
                <c:pt idx="164">
                  <c:v>0.20375799999999999</c:v>
                </c:pt>
                <c:pt idx="165">
                  <c:v>0.20469899999999999</c:v>
                </c:pt>
                <c:pt idx="166">
                  <c:v>0.20485</c:v>
                </c:pt>
                <c:pt idx="167">
                  <c:v>0.204286</c:v>
                </c:pt>
                <c:pt idx="168">
                  <c:v>0.206036</c:v>
                </c:pt>
                <c:pt idx="169">
                  <c:v>0.20511799999999999</c:v>
                </c:pt>
                <c:pt idx="170">
                  <c:v>0.20707600000000001</c:v>
                </c:pt>
                <c:pt idx="171">
                  <c:v>0.20552300000000001</c:v>
                </c:pt>
                <c:pt idx="172">
                  <c:v>0.206647</c:v>
                </c:pt>
                <c:pt idx="173">
                  <c:v>0.20454</c:v>
                </c:pt>
                <c:pt idx="174">
                  <c:v>0.20508599999999999</c:v>
                </c:pt>
                <c:pt idx="175">
                  <c:v>0.20528399999999999</c:v>
                </c:pt>
                <c:pt idx="176">
                  <c:v>0.20565</c:v>
                </c:pt>
                <c:pt idx="177">
                  <c:v>0.20691000000000001</c:v>
                </c:pt>
                <c:pt idx="178">
                  <c:v>0.20592199999999999</c:v>
                </c:pt>
                <c:pt idx="179">
                  <c:v>0.20611099999999999</c:v>
                </c:pt>
                <c:pt idx="180">
                  <c:v>0.20563500000000001</c:v>
                </c:pt>
                <c:pt idx="181">
                  <c:v>0.206374</c:v>
                </c:pt>
                <c:pt idx="182">
                  <c:v>0.207978</c:v>
                </c:pt>
                <c:pt idx="183">
                  <c:v>0.20668500000000001</c:v>
                </c:pt>
                <c:pt idx="184">
                  <c:v>0.20740500000000001</c:v>
                </c:pt>
                <c:pt idx="185">
                  <c:v>0.20763400000000001</c:v>
                </c:pt>
                <c:pt idx="186">
                  <c:v>0.20716599999999999</c:v>
                </c:pt>
                <c:pt idx="187">
                  <c:v>0.207926</c:v>
                </c:pt>
                <c:pt idx="188">
                  <c:v>0.209206</c:v>
                </c:pt>
                <c:pt idx="189">
                  <c:v>0.207316</c:v>
                </c:pt>
                <c:pt idx="190">
                  <c:v>0.21015700000000001</c:v>
                </c:pt>
                <c:pt idx="191">
                  <c:v>0.21104200000000001</c:v>
                </c:pt>
                <c:pt idx="192">
                  <c:v>0.208705</c:v>
                </c:pt>
                <c:pt idx="193">
                  <c:v>0.21262900000000001</c:v>
                </c:pt>
                <c:pt idx="194">
                  <c:v>0.20974400000000001</c:v>
                </c:pt>
                <c:pt idx="195">
                  <c:v>0.209643</c:v>
                </c:pt>
                <c:pt idx="196">
                  <c:v>0.209645</c:v>
                </c:pt>
                <c:pt idx="197">
                  <c:v>0.21207100000000001</c:v>
                </c:pt>
                <c:pt idx="198">
                  <c:v>0.210452</c:v>
                </c:pt>
                <c:pt idx="199">
                  <c:v>0.21110000000000001</c:v>
                </c:pt>
                <c:pt idx="200">
                  <c:v>0.213284</c:v>
                </c:pt>
                <c:pt idx="201">
                  <c:v>0.21148500000000001</c:v>
                </c:pt>
                <c:pt idx="202">
                  <c:v>0.21093600000000001</c:v>
                </c:pt>
                <c:pt idx="203">
                  <c:v>0.21176500000000001</c:v>
                </c:pt>
                <c:pt idx="204">
                  <c:v>0.21239</c:v>
                </c:pt>
                <c:pt idx="205">
                  <c:v>0.212087</c:v>
                </c:pt>
                <c:pt idx="206">
                  <c:v>0.212947</c:v>
                </c:pt>
                <c:pt idx="207">
                  <c:v>0.21432699999999999</c:v>
                </c:pt>
                <c:pt idx="208">
                  <c:v>0.213445</c:v>
                </c:pt>
                <c:pt idx="209">
                  <c:v>0.21352399999999999</c:v>
                </c:pt>
                <c:pt idx="210">
                  <c:v>0.21620900000000001</c:v>
                </c:pt>
                <c:pt idx="211">
                  <c:v>0.216415</c:v>
                </c:pt>
                <c:pt idx="212">
                  <c:v>0.21521100000000001</c:v>
                </c:pt>
                <c:pt idx="213">
                  <c:v>0.21682199999999999</c:v>
                </c:pt>
                <c:pt idx="214">
                  <c:v>0.21688399999999999</c:v>
                </c:pt>
                <c:pt idx="215">
                  <c:v>0.21504599999999999</c:v>
                </c:pt>
                <c:pt idx="216">
                  <c:v>0.215253</c:v>
                </c:pt>
                <c:pt idx="217">
                  <c:v>0.21656</c:v>
                </c:pt>
                <c:pt idx="218">
                  <c:v>0.217945</c:v>
                </c:pt>
                <c:pt idx="219">
                  <c:v>0.21690899999999999</c:v>
                </c:pt>
                <c:pt idx="220">
                  <c:v>0.21895899999999999</c:v>
                </c:pt>
                <c:pt idx="221">
                  <c:v>0.218333</c:v>
                </c:pt>
                <c:pt idx="222">
                  <c:v>0.216143</c:v>
                </c:pt>
                <c:pt idx="223">
                  <c:v>0.21687500000000001</c:v>
                </c:pt>
                <c:pt idx="224">
                  <c:v>0.21671099999999999</c:v>
                </c:pt>
                <c:pt idx="225">
                  <c:v>0.217168</c:v>
                </c:pt>
                <c:pt idx="226">
                  <c:v>0.218194</c:v>
                </c:pt>
                <c:pt idx="227">
                  <c:v>0.21793899999999999</c:v>
                </c:pt>
                <c:pt idx="228">
                  <c:v>0.22026200000000001</c:v>
                </c:pt>
                <c:pt idx="229">
                  <c:v>0.21821699999999999</c:v>
                </c:pt>
                <c:pt idx="230">
                  <c:v>0.21779200000000001</c:v>
                </c:pt>
                <c:pt idx="231">
                  <c:v>0.21887899999999999</c:v>
                </c:pt>
                <c:pt idx="232">
                  <c:v>0.21892700000000001</c:v>
                </c:pt>
                <c:pt idx="233">
                  <c:v>0.21931600000000001</c:v>
                </c:pt>
                <c:pt idx="234">
                  <c:v>0.21834000000000001</c:v>
                </c:pt>
                <c:pt idx="235">
                  <c:v>0.21940699999999999</c:v>
                </c:pt>
                <c:pt idx="236">
                  <c:v>0.219198</c:v>
                </c:pt>
                <c:pt idx="237">
                  <c:v>0.21911800000000001</c:v>
                </c:pt>
                <c:pt idx="238">
                  <c:v>0.220084</c:v>
                </c:pt>
                <c:pt idx="239">
                  <c:v>0.22004199999999999</c:v>
                </c:pt>
                <c:pt idx="240">
                  <c:v>0.22070500000000001</c:v>
                </c:pt>
                <c:pt idx="241">
                  <c:v>0.22128100000000001</c:v>
                </c:pt>
                <c:pt idx="242">
                  <c:v>0.22020600000000001</c:v>
                </c:pt>
                <c:pt idx="243">
                  <c:v>0.22184400000000001</c:v>
                </c:pt>
                <c:pt idx="244">
                  <c:v>0.22081600000000001</c:v>
                </c:pt>
                <c:pt idx="245">
                  <c:v>0.22178899999999999</c:v>
                </c:pt>
                <c:pt idx="246">
                  <c:v>0.221417</c:v>
                </c:pt>
                <c:pt idx="247">
                  <c:v>0.22209699999999999</c:v>
                </c:pt>
                <c:pt idx="248">
                  <c:v>0.220803</c:v>
                </c:pt>
                <c:pt idx="249">
                  <c:v>0.22208</c:v>
                </c:pt>
                <c:pt idx="250">
                  <c:v>0.22215099999999999</c:v>
                </c:pt>
                <c:pt idx="251">
                  <c:v>0.2225</c:v>
                </c:pt>
                <c:pt idx="252">
                  <c:v>0.22197600000000001</c:v>
                </c:pt>
                <c:pt idx="253">
                  <c:v>0.22381899999999999</c:v>
                </c:pt>
                <c:pt idx="254">
                  <c:v>0.222667</c:v>
                </c:pt>
                <c:pt idx="255">
                  <c:v>0.22558600000000001</c:v>
                </c:pt>
                <c:pt idx="256">
                  <c:v>0.223852</c:v>
                </c:pt>
                <c:pt idx="257">
                  <c:v>0.22317799999999999</c:v>
                </c:pt>
                <c:pt idx="258">
                  <c:v>0.22444</c:v>
                </c:pt>
                <c:pt idx="259">
                  <c:v>0.223769</c:v>
                </c:pt>
                <c:pt idx="260">
                  <c:v>0.22498099999999999</c:v>
                </c:pt>
                <c:pt idx="261">
                  <c:v>0.22343499999999999</c:v>
                </c:pt>
                <c:pt idx="262">
                  <c:v>0.22361200000000001</c:v>
                </c:pt>
                <c:pt idx="263">
                  <c:v>0.22503799999999999</c:v>
                </c:pt>
                <c:pt idx="264">
                  <c:v>0.22445300000000001</c:v>
                </c:pt>
                <c:pt idx="265">
                  <c:v>0.22500000000000001</c:v>
                </c:pt>
                <c:pt idx="266">
                  <c:v>0.225468</c:v>
                </c:pt>
                <c:pt idx="267">
                  <c:v>0.22597</c:v>
                </c:pt>
                <c:pt idx="268">
                  <c:v>0.22594800000000001</c:v>
                </c:pt>
                <c:pt idx="269">
                  <c:v>0.22588900000000001</c:v>
                </c:pt>
                <c:pt idx="270">
                  <c:v>0.224908</c:v>
                </c:pt>
                <c:pt idx="271">
                  <c:v>0.22580900000000001</c:v>
                </c:pt>
                <c:pt idx="272">
                  <c:v>0.22597100000000001</c:v>
                </c:pt>
                <c:pt idx="273">
                  <c:v>0.22605800000000001</c:v>
                </c:pt>
                <c:pt idx="274">
                  <c:v>0.22683600000000001</c:v>
                </c:pt>
                <c:pt idx="275">
                  <c:v>0.22648599999999999</c:v>
                </c:pt>
                <c:pt idx="276">
                  <c:v>0.22783400000000001</c:v>
                </c:pt>
                <c:pt idx="277">
                  <c:v>0.226906</c:v>
                </c:pt>
                <c:pt idx="278">
                  <c:v>0.22724</c:v>
                </c:pt>
                <c:pt idx="279">
                  <c:v>0.227357</c:v>
                </c:pt>
                <c:pt idx="280">
                  <c:v>0.227295</c:v>
                </c:pt>
                <c:pt idx="281">
                  <c:v>0.22691500000000001</c:v>
                </c:pt>
                <c:pt idx="282">
                  <c:v>0.22742000000000001</c:v>
                </c:pt>
                <c:pt idx="283">
                  <c:v>0.22841500000000001</c:v>
                </c:pt>
                <c:pt idx="284">
                  <c:v>0.23091200000000001</c:v>
                </c:pt>
                <c:pt idx="285">
                  <c:v>0.22783200000000001</c:v>
                </c:pt>
                <c:pt idx="286">
                  <c:v>0.22839699999999999</c:v>
                </c:pt>
                <c:pt idx="287">
                  <c:v>0.22920099999999999</c:v>
                </c:pt>
                <c:pt idx="288">
                  <c:v>0.22906599999999999</c:v>
                </c:pt>
                <c:pt idx="289">
                  <c:v>0.23317199999999999</c:v>
                </c:pt>
                <c:pt idx="290">
                  <c:v>0.22876299999999999</c:v>
                </c:pt>
                <c:pt idx="291">
                  <c:v>0.22904099999999999</c:v>
                </c:pt>
                <c:pt idx="292">
                  <c:v>0.23</c:v>
                </c:pt>
                <c:pt idx="293">
                  <c:v>0.229354</c:v>
                </c:pt>
                <c:pt idx="294">
                  <c:v>0.230237</c:v>
                </c:pt>
                <c:pt idx="295">
                  <c:v>0.23077700000000001</c:v>
                </c:pt>
                <c:pt idx="296">
                  <c:v>0.23064000000000001</c:v>
                </c:pt>
                <c:pt idx="297">
                  <c:v>0.23094000000000001</c:v>
                </c:pt>
                <c:pt idx="298">
                  <c:v>0.229264</c:v>
                </c:pt>
                <c:pt idx="299">
                  <c:v>0.23023299999999999</c:v>
                </c:pt>
                <c:pt idx="300">
                  <c:v>0.230797</c:v>
                </c:pt>
                <c:pt idx="301">
                  <c:v>0.23109299999999999</c:v>
                </c:pt>
                <c:pt idx="302">
                  <c:v>0.230264</c:v>
                </c:pt>
                <c:pt idx="303">
                  <c:v>0.231349</c:v>
                </c:pt>
                <c:pt idx="304">
                  <c:v>0.23131099999999999</c:v>
                </c:pt>
                <c:pt idx="305">
                  <c:v>0.23186300000000001</c:v>
                </c:pt>
                <c:pt idx="306">
                  <c:v>0.231629</c:v>
                </c:pt>
                <c:pt idx="307">
                  <c:v>0.23224</c:v>
                </c:pt>
                <c:pt idx="308">
                  <c:v>0.231068</c:v>
                </c:pt>
                <c:pt idx="309">
                  <c:v>0.23200000000000001</c:v>
                </c:pt>
                <c:pt idx="310">
                  <c:v>0.23183300000000001</c:v>
                </c:pt>
                <c:pt idx="311">
                  <c:v>0.23233999999999999</c:v>
                </c:pt>
                <c:pt idx="312">
                  <c:v>0.23153399999999999</c:v>
                </c:pt>
                <c:pt idx="313">
                  <c:v>0.23181499999999999</c:v>
                </c:pt>
                <c:pt idx="314">
                  <c:v>0.23304800000000001</c:v>
                </c:pt>
                <c:pt idx="315">
                  <c:v>0.23297499999999999</c:v>
                </c:pt>
                <c:pt idx="316">
                  <c:v>0.23375399999999999</c:v>
                </c:pt>
                <c:pt idx="317">
                  <c:v>0.23364799999999999</c:v>
                </c:pt>
                <c:pt idx="318">
                  <c:v>0.23363600000000001</c:v>
                </c:pt>
                <c:pt idx="319">
                  <c:v>0.23343700000000001</c:v>
                </c:pt>
                <c:pt idx="320">
                  <c:v>0.23302200000000001</c:v>
                </c:pt>
                <c:pt idx="321">
                  <c:v>0.23344699999999999</c:v>
                </c:pt>
                <c:pt idx="322">
                  <c:v>0.23318900000000001</c:v>
                </c:pt>
                <c:pt idx="323">
                  <c:v>0.234012</c:v>
                </c:pt>
                <c:pt idx="324">
                  <c:v>0.23267699999999999</c:v>
                </c:pt>
                <c:pt idx="325">
                  <c:v>0.233957</c:v>
                </c:pt>
                <c:pt idx="326">
                  <c:v>0.23333300000000001</c:v>
                </c:pt>
                <c:pt idx="327">
                  <c:v>0.234177</c:v>
                </c:pt>
                <c:pt idx="328">
                  <c:v>0.23449800000000001</c:v>
                </c:pt>
                <c:pt idx="329">
                  <c:v>0.23442399999999999</c:v>
                </c:pt>
                <c:pt idx="330">
                  <c:v>0.234018</c:v>
                </c:pt>
                <c:pt idx="331">
                  <c:v>0.234518</c:v>
                </c:pt>
                <c:pt idx="332">
                  <c:v>0.233544</c:v>
                </c:pt>
                <c:pt idx="333">
                  <c:v>0.23991000000000001</c:v>
                </c:pt>
                <c:pt idx="334">
                  <c:v>0.234179</c:v>
                </c:pt>
                <c:pt idx="335">
                  <c:v>0.23452400000000001</c:v>
                </c:pt>
                <c:pt idx="336">
                  <c:v>0.236231</c:v>
                </c:pt>
                <c:pt idx="337">
                  <c:v>0.235266</c:v>
                </c:pt>
                <c:pt idx="338">
                  <c:v>0.23418900000000001</c:v>
                </c:pt>
                <c:pt idx="339">
                  <c:v>0.23538200000000001</c:v>
                </c:pt>
                <c:pt idx="340">
                  <c:v>0.23627600000000001</c:v>
                </c:pt>
                <c:pt idx="341">
                  <c:v>0.234649</c:v>
                </c:pt>
                <c:pt idx="342">
                  <c:v>0.23449</c:v>
                </c:pt>
                <c:pt idx="343">
                  <c:v>0.23671500000000001</c:v>
                </c:pt>
                <c:pt idx="344">
                  <c:v>0.23866699999999999</c:v>
                </c:pt>
                <c:pt idx="345">
                  <c:v>0.23916200000000001</c:v>
                </c:pt>
                <c:pt idx="346">
                  <c:v>0.237954</c:v>
                </c:pt>
                <c:pt idx="347">
                  <c:v>0.23704</c:v>
                </c:pt>
                <c:pt idx="348">
                  <c:v>0.23730699999999999</c:v>
                </c:pt>
                <c:pt idx="349">
                  <c:v>0.23588600000000001</c:v>
                </c:pt>
                <c:pt idx="350">
                  <c:v>0.23735000000000001</c:v>
                </c:pt>
                <c:pt idx="351">
                  <c:v>0.238153</c:v>
                </c:pt>
                <c:pt idx="352">
                  <c:v>0.23694100000000001</c:v>
                </c:pt>
                <c:pt idx="353">
                  <c:v>0.23686399999999999</c:v>
                </c:pt>
                <c:pt idx="354">
                  <c:v>0.23740800000000001</c:v>
                </c:pt>
                <c:pt idx="355">
                  <c:v>0.24016899999999999</c:v>
                </c:pt>
                <c:pt idx="356">
                  <c:v>0.23708699999999999</c:v>
                </c:pt>
                <c:pt idx="357">
                  <c:v>0.237793</c:v>
                </c:pt>
                <c:pt idx="358">
                  <c:v>0.23766000000000001</c:v>
                </c:pt>
                <c:pt idx="359">
                  <c:v>0.23730599999999999</c:v>
                </c:pt>
                <c:pt idx="360">
                  <c:v>0.23842099999999999</c:v>
                </c:pt>
                <c:pt idx="361">
                  <c:v>0.238122</c:v>
                </c:pt>
                <c:pt idx="362">
                  <c:v>0.238457</c:v>
                </c:pt>
                <c:pt idx="363">
                  <c:v>0.23796700000000001</c:v>
                </c:pt>
                <c:pt idx="364">
                  <c:v>0.23791799999999999</c:v>
                </c:pt>
                <c:pt idx="365">
                  <c:v>0.23808699999999999</c:v>
                </c:pt>
                <c:pt idx="366">
                  <c:v>0.23724799999999999</c:v>
                </c:pt>
                <c:pt idx="367">
                  <c:v>0.23926600000000001</c:v>
                </c:pt>
                <c:pt idx="368">
                  <c:v>0.23869899999999999</c:v>
                </c:pt>
                <c:pt idx="369">
                  <c:v>0.240703</c:v>
                </c:pt>
                <c:pt idx="370">
                  <c:v>0.23897599999999999</c:v>
                </c:pt>
                <c:pt idx="371">
                  <c:v>0.239731</c:v>
                </c:pt>
                <c:pt idx="372">
                  <c:v>0.24007999999999999</c:v>
                </c:pt>
                <c:pt idx="373">
                  <c:v>0.239706</c:v>
                </c:pt>
                <c:pt idx="374">
                  <c:v>0.24002699999999999</c:v>
                </c:pt>
                <c:pt idx="375">
                  <c:v>0.239096</c:v>
                </c:pt>
                <c:pt idx="376">
                  <c:v>0.239204</c:v>
                </c:pt>
                <c:pt idx="377">
                  <c:v>0.23994699999999999</c:v>
                </c:pt>
                <c:pt idx="378">
                  <c:v>0.241451</c:v>
                </c:pt>
                <c:pt idx="379">
                  <c:v>0.24157899999999999</c:v>
                </c:pt>
                <c:pt idx="380">
                  <c:v>0.24052499999999999</c:v>
                </c:pt>
                <c:pt idx="381">
                  <c:v>0.24020900000000001</c:v>
                </c:pt>
                <c:pt idx="382">
                  <c:v>0.24093999999999999</c:v>
                </c:pt>
                <c:pt idx="383">
                  <c:v>0.24002599999999999</c:v>
                </c:pt>
                <c:pt idx="384">
                  <c:v>0.24132500000000001</c:v>
                </c:pt>
                <c:pt idx="385">
                  <c:v>0.24041499999999999</c:v>
                </c:pt>
                <c:pt idx="386">
                  <c:v>0.241344</c:v>
                </c:pt>
                <c:pt idx="387">
                  <c:v>0.24116000000000001</c:v>
                </c:pt>
                <c:pt idx="388">
                  <c:v>0.24151700000000001</c:v>
                </c:pt>
                <c:pt idx="389">
                  <c:v>0.24130799999999999</c:v>
                </c:pt>
                <c:pt idx="390">
                  <c:v>0.24087</c:v>
                </c:pt>
                <c:pt idx="391">
                  <c:v>0.24298500000000001</c:v>
                </c:pt>
                <c:pt idx="392">
                  <c:v>0.242366</c:v>
                </c:pt>
                <c:pt idx="393">
                  <c:v>0.24248700000000001</c:v>
                </c:pt>
                <c:pt idx="394">
                  <c:v>0.24291099999999999</c:v>
                </c:pt>
                <c:pt idx="395">
                  <c:v>0.243308</c:v>
                </c:pt>
                <c:pt idx="396">
                  <c:v>0.24493699999999999</c:v>
                </c:pt>
                <c:pt idx="397">
                  <c:v>0.24324100000000001</c:v>
                </c:pt>
                <c:pt idx="398">
                  <c:v>0.24315800000000001</c:v>
                </c:pt>
                <c:pt idx="399">
                  <c:v>0.2432</c:v>
                </c:pt>
                <c:pt idx="400">
                  <c:v>0.24324200000000001</c:v>
                </c:pt>
                <c:pt idx="401">
                  <c:v>0.24338299999999999</c:v>
                </c:pt>
                <c:pt idx="402">
                  <c:v>0.24213399999999999</c:v>
                </c:pt>
                <c:pt idx="403">
                  <c:v>0.24257400000000001</c:v>
                </c:pt>
                <c:pt idx="404">
                  <c:v>0.242815</c:v>
                </c:pt>
                <c:pt idx="405">
                  <c:v>0.24357100000000001</c:v>
                </c:pt>
                <c:pt idx="406">
                  <c:v>0.24366099999999999</c:v>
                </c:pt>
                <c:pt idx="407">
                  <c:v>0.24318600000000001</c:v>
                </c:pt>
                <c:pt idx="408">
                  <c:v>0.24276300000000001</c:v>
                </c:pt>
                <c:pt idx="409">
                  <c:v>0.243366</c:v>
                </c:pt>
                <c:pt idx="410">
                  <c:v>0.24846699999999999</c:v>
                </c:pt>
                <c:pt idx="411">
                  <c:v>0.242816</c:v>
                </c:pt>
                <c:pt idx="412">
                  <c:v>0.24401900000000001</c:v>
                </c:pt>
                <c:pt idx="413">
                  <c:v>0.247609</c:v>
                </c:pt>
                <c:pt idx="414">
                  <c:v>0.24530099999999999</c:v>
                </c:pt>
                <c:pt idx="415">
                  <c:v>0.24598600000000001</c:v>
                </c:pt>
                <c:pt idx="416">
                  <c:v>0.24621100000000001</c:v>
                </c:pt>
                <c:pt idx="417">
                  <c:v>0.246029</c:v>
                </c:pt>
                <c:pt idx="418">
                  <c:v>0.24642</c:v>
                </c:pt>
                <c:pt idx="419">
                  <c:v>0.244143</c:v>
                </c:pt>
                <c:pt idx="420">
                  <c:v>0.24648500000000001</c:v>
                </c:pt>
                <c:pt idx="421">
                  <c:v>0.24613699999999999</c:v>
                </c:pt>
                <c:pt idx="422">
                  <c:v>0.244752</c:v>
                </c:pt>
                <c:pt idx="423">
                  <c:v>0.24518899999999999</c:v>
                </c:pt>
                <c:pt idx="424">
                  <c:v>0.24543499999999999</c:v>
                </c:pt>
                <c:pt idx="425">
                  <c:v>0.245751</c:v>
                </c:pt>
                <c:pt idx="426">
                  <c:v>0.245222</c:v>
                </c:pt>
                <c:pt idx="427">
                  <c:v>0.24621499999999999</c:v>
                </c:pt>
                <c:pt idx="428">
                  <c:v>0.244056</c:v>
                </c:pt>
                <c:pt idx="429">
                  <c:v>0.247116</c:v>
                </c:pt>
                <c:pt idx="430">
                  <c:v>0.24552199999999999</c:v>
                </c:pt>
                <c:pt idx="431">
                  <c:v>0.24606500000000001</c:v>
                </c:pt>
                <c:pt idx="432">
                  <c:v>0.24512700000000001</c:v>
                </c:pt>
                <c:pt idx="433">
                  <c:v>0.245783</c:v>
                </c:pt>
                <c:pt idx="434">
                  <c:v>0.24646000000000001</c:v>
                </c:pt>
                <c:pt idx="435">
                  <c:v>0.248165</c:v>
                </c:pt>
                <c:pt idx="436">
                  <c:v>0.24679599999999999</c:v>
                </c:pt>
                <c:pt idx="437">
                  <c:v>0.247443</c:v>
                </c:pt>
                <c:pt idx="438">
                  <c:v>0.24851899999999999</c:v>
                </c:pt>
                <c:pt idx="439">
                  <c:v>0.24690899999999999</c:v>
                </c:pt>
                <c:pt idx="440">
                  <c:v>0.24730199999999999</c:v>
                </c:pt>
                <c:pt idx="441">
                  <c:v>0.24904999999999999</c:v>
                </c:pt>
                <c:pt idx="442">
                  <c:v>0.24701999999999999</c:v>
                </c:pt>
                <c:pt idx="443">
                  <c:v>0.24921199999999999</c:v>
                </c:pt>
                <c:pt idx="444">
                  <c:v>0.24820200000000001</c:v>
                </c:pt>
                <c:pt idx="445">
                  <c:v>0.24979799999999999</c:v>
                </c:pt>
                <c:pt idx="446">
                  <c:v>0.26179000000000002</c:v>
                </c:pt>
                <c:pt idx="447">
                  <c:v>0.251942</c:v>
                </c:pt>
                <c:pt idx="448">
                  <c:v>0.24815100000000001</c:v>
                </c:pt>
                <c:pt idx="449">
                  <c:v>0.24737799999999999</c:v>
                </c:pt>
                <c:pt idx="450">
                  <c:v>0.24784900000000001</c:v>
                </c:pt>
                <c:pt idx="451">
                  <c:v>0.248473</c:v>
                </c:pt>
                <c:pt idx="452">
                  <c:v>0.24909500000000001</c:v>
                </c:pt>
                <c:pt idx="453">
                  <c:v>0.24843599999999999</c:v>
                </c:pt>
                <c:pt idx="454">
                  <c:v>0.24837400000000001</c:v>
                </c:pt>
                <c:pt idx="455">
                  <c:v>0.24951799999999999</c:v>
                </c:pt>
                <c:pt idx="456">
                  <c:v>0.24846799999999999</c:v>
                </c:pt>
                <c:pt idx="457">
                  <c:v>0.25026199999999998</c:v>
                </c:pt>
                <c:pt idx="458">
                  <c:v>0.24923699999999999</c:v>
                </c:pt>
                <c:pt idx="459">
                  <c:v>0.24962999999999999</c:v>
                </c:pt>
                <c:pt idx="460">
                  <c:v>0.24765699999999999</c:v>
                </c:pt>
                <c:pt idx="461">
                  <c:v>0.25222899999999998</c:v>
                </c:pt>
                <c:pt idx="462">
                  <c:v>0.249417</c:v>
                </c:pt>
                <c:pt idx="463">
                  <c:v>0.249246</c:v>
                </c:pt>
                <c:pt idx="464">
                  <c:v>0.24737600000000001</c:v>
                </c:pt>
                <c:pt idx="465">
                  <c:v>0.249442</c:v>
                </c:pt>
                <c:pt idx="466">
                  <c:v>0.249893</c:v>
                </c:pt>
                <c:pt idx="467">
                  <c:v>0.25</c:v>
                </c:pt>
                <c:pt idx="468">
                  <c:v>0.24904100000000001</c:v>
                </c:pt>
                <c:pt idx="469">
                  <c:v>0.24857399999999999</c:v>
                </c:pt>
                <c:pt idx="470">
                  <c:v>0.251805</c:v>
                </c:pt>
                <c:pt idx="471">
                  <c:v>0.25103799999999998</c:v>
                </c:pt>
                <c:pt idx="472">
                  <c:v>0.251226</c:v>
                </c:pt>
                <c:pt idx="473">
                  <c:v>0.250274</c:v>
                </c:pt>
                <c:pt idx="474">
                  <c:v>0.249474</c:v>
                </c:pt>
                <c:pt idx="475">
                  <c:v>0.25126100000000001</c:v>
                </c:pt>
                <c:pt idx="476">
                  <c:v>0.25086000000000003</c:v>
                </c:pt>
                <c:pt idx="477">
                  <c:v>0.25012600000000001</c:v>
                </c:pt>
                <c:pt idx="478">
                  <c:v>0.25098100000000001</c:v>
                </c:pt>
                <c:pt idx="479">
                  <c:v>0.2505</c:v>
                </c:pt>
                <c:pt idx="480">
                  <c:v>0.25037399999999999</c:v>
                </c:pt>
                <c:pt idx="481">
                  <c:v>0.24981300000000001</c:v>
                </c:pt>
                <c:pt idx="482">
                  <c:v>0.25256699999999999</c:v>
                </c:pt>
                <c:pt idx="483">
                  <c:v>0.25107400000000002</c:v>
                </c:pt>
                <c:pt idx="484">
                  <c:v>0.25002099999999999</c:v>
                </c:pt>
                <c:pt idx="485">
                  <c:v>0.25074099999999999</c:v>
                </c:pt>
                <c:pt idx="486">
                  <c:v>0.25012299999999998</c:v>
                </c:pt>
                <c:pt idx="487">
                  <c:v>0.25137300000000001</c:v>
                </c:pt>
                <c:pt idx="488">
                  <c:v>0.25184000000000001</c:v>
                </c:pt>
                <c:pt idx="489">
                  <c:v>0.25212200000000001</c:v>
                </c:pt>
                <c:pt idx="490">
                  <c:v>0.25283099999999997</c:v>
                </c:pt>
                <c:pt idx="491">
                  <c:v>0.25209300000000001</c:v>
                </c:pt>
                <c:pt idx="492">
                  <c:v>0.25249500000000002</c:v>
                </c:pt>
                <c:pt idx="493">
                  <c:v>0.25086999999999998</c:v>
                </c:pt>
                <c:pt idx="494">
                  <c:v>0.25173699999999999</c:v>
                </c:pt>
                <c:pt idx="495">
                  <c:v>0.25173400000000001</c:v>
                </c:pt>
                <c:pt idx="496">
                  <c:v>0.25207200000000002</c:v>
                </c:pt>
                <c:pt idx="497">
                  <c:v>0.25228899999999999</c:v>
                </c:pt>
                <c:pt idx="498">
                  <c:v>0.251583</c:v>
                </c:pt>
                <c:pt idx="499">
                  <c:v>0.25306000000000001</c:v>
                </c:pt>
                <c:pt idx="500">
                  <c:v>0.25289400000000001</c:v>
                </c:pt>
                <c:pt idx="501">
                  <c:v>0.25141400000000003</c:v>
                </c:pt>
                <c:pt idx="502">
                  <c:v>0.25246499999999999</c:v>
                </c:pt>
                <c:pt idx="503">
                  <c:v>0.25196400000000002</c:v>
                </c:pt>
                <c:pt idx="504">
                  <c:v>0.252</c:v>
                </c:pt>
                <c:pt idx="505">
                  <c:v>0.25264799999999998</c:v>
                </c:pt>
                <c:pt idx="506">
                  <c:v>0.25278099999999998</c:v>
                </c:pt>
                <c:pt idx="507">
                  <c:v>0.25320900000000002</c:v>
                </c:pt>
                <c:pt idx="508">
                  <c:v>0.252417</c:v>
                </c:pt>
                <c:pt idx="509">
                  <c:v>0.25292199999999998</c:v>
                </c:pt>
                <c:pt idx="510">
                  <c:v>0.25295499999999999</c:v>
                </c:pt>
                <c:pt idx="511">
                  <c:v>0.25304700000000002</c:v>
                </c:pt>
                <c:pt idx="512">
                  <c:v>0.25230000000000002</c:v>
                </c:pt>
                <c:pt idx="513">
                  <c:v>0.255019</c:v>
                </c:pt>
                <c:pt idx="514">
                  <c:v>0.25279600000000002</c:v>
                </c:pt>
                <c:pt idx="515">
                  <c:v>0.25354700000000002</c:v>
                </c:pt>
                <c:pt idx="516">
                  <c:v>0.25241799999999998</c:v>
                </c:pt>
                <c:pt idx="517">
                  <c:v>0.25467200000000001</c:v>
                </c:pt>
                <c:pt idx="518">
                  <c:v>0.25331399999999998</c:v>
                </c:pt>
                <c:pt idx="519">
                  <c:v>0.25276900000000002</c:v>
                </c:pt>
                <c:pt idx="520">
                  <c:v>0.25289800000000001</c:v>
                </c:pt>
                <c:pt idx="521">
                  <c:v>0.25319900000000001</c:v>
                </c:pt>
                <c:pt idx="522">
                  <c:v>0.25508599999999998</c:v>
                </c:pt>
                <c:pt idx="523">
                  <c:v>0.25326300000000002</c:v>
                </c:pt>
                <c:pt idx="524">
                  <c:v>0.25426700000000002</c:v>
                </c:pt>
                <c:pt idx="525">
                  <c:v>0.25431599999999999</c:v>
                </c:pt>
                <c:pt idx="526">
                  <c:v>0.254554</c:v>
                </c:pt>
                <c:pt idx="527">
                  <c:v>0.25477300000000003</c:v>
                </c:pt>
                <c:pt idx="528">
                  <c:v>0.25440499999999999</c:v>
                </c:pt>
                <c:pt idx="529">
                  <c:v>0.25371700000000003</c:v>
                </c:pt>
                <c:pt idx="530">
                  <c:v>0.25544299999999998</c:v>
                </c:pt>
                <c:pt idx="531">
                  <c:v>0.25490600000000002</c:v>
                </c:pt>
                <c:pt idx="532">
                  <c:v>0.25418400000000002</c:v>
                </c:pt>
                <c:pt idx="533">
                  <c:v>0.254888</c:v>
                </c:pt>
                <c:pt idx="534">
                  <c:v>0.25403700000000001</c:v>
                </c:pt>
                <c:pt idx="535">
                  <c:v>0.25608199999999998</c:v>
                </c:pt>
                <c:pt idx="536">
                  <c:v>0.25502799999999998</c:v>
                </c:pt>
                <c:pt idx="537">
                  <c:v>0.25552000000000002</c:v>
                </c:pt>
                <c:pt idx="538">
                  <c:v>0.25849699999999998</c:v>
                </c:pt>
                <c:pt idx="539">
                  <c:v>0.259463</c:v>
                </c:pt>
                <c:pt idx="540">
                  <c:v>0.25576700000000002</c:v>
                </c:pt>
                <c:pt idx="541">
                  <c:v>0.25774900000000001</c:v>
                </c:pt>
                <c:pt idx="542">
                  <c:v>0.25629800000000003</c:v>
                </c:pt>
                <c:pt idx="543">
                  <c:v>0.25461400000000001</c:v>
                </c:pt>
                <c:pt idx="544">
                  <c:v>0.25379800000000002</c:v>
                </c:pt>
                <c:pt idx="545">
                  <c:v>0.25622699999999998</c:v>
                </c:pt>
                <c:pt idx="546">
                  <c:v>0.255247</c:v>
                </c:pt>
                <c:pt idx="547">
                  <c:v>0.25547399999999998</c:v>
                </c:pt>
                <c:pt idx="548">
                  <c:v>0.25681199999999998</c:v>
                </c:pt>
                <c:pt idx="549">
                  <c:v>0.25630900000000001</c:v>
                </c:pt>
                <c:pt idx="550">
                  <c:v>0.25613399999999997</c:v>
                </c:pt>
                <c:pt idx="551">
                  <c:v>0.25628600000000001</c:v>
                </c:pt>
                <c:pt idx="552">
                  <c:v>0.25569599999999998</c:v>
                </c:pt>
                <c:pt idx="553">
                  <c:v>0.25651600000000002</c:v>
                </c:pt>
                <c:pt idx="554">
                  <c:v>0.25659500000000002</c:v>
                </c:pt>
                <c:pt idx="555">
                  <c:v>0.25651099999999999</c:v>
                </c:pt>
                <c:pt idx="556">
                  <c:v>0.25809700000000002</c:v>
                </c:pt>
                <c:pt idx="557">
                  <c:v>0.25654100000000002</c:v>
                </c:pt>
                <c:pt idx="558">
                  <c:v>0.25736999999999999</c:v>
                </c:pt>
                <c:pt idx="559">
                  <c:v>0.25780399999999998</c:v>
                </c:pt>
                <c:pt idx="560">
                  <c:v>0.25782500000000003</c:v>
                </c:pt>
                <c:pt idx="561">
                  <c:v>0.25573000000000001</c:v>
                </c:pt>
                <c:pt idx="562">
                  <c:v>0.25685599999999997</c:v>
                </c:pt>
                <c:pt idx="563">
                  <c:v>0.25698599999999999</c:v>
                </c:pt>
                <c:pt idx="564">
                  <c:v>0.25598199999999999</c:v>
                </c:pt>
                <c:pt idx="565">
                  <c:v>0.256996</c:v>
                </c:pt>
                <c:pt idx="566">
                  <c:v>0.25730199999999998</c:v>
                </c:pt>
                <c:pt idx="567">
                  <c:v>0.25753500000000001</c:v>
                </c:pt>
                <c:pt idx="568">
                  <c:v>0.259772</c:v>
                </c:pt>
                <c:pt idx="569">
                  <c:v>0.25710499999999997</c:v>
                </c:pt>
                <c:pt idx="570">
                  <c:v>0.258494</c:v>
                </c:pt>
                <c:pt idx="571">
                  <c:v>0.25919599999999998</c:v>
                </c:pt>
                <c:pt idx="572">
                  <c:v>0.25701600000000002</c:v>
                </c:pt>
                <c:pt idx="573">
                  <c:v>0.25674200000000003</c:v>
                </c:pt>
                <c:pt idx="574">
                  <c:v>0.25730399999999998</c:v>
                </c:pt>
                <c:pt idx="575">
                  <c:v>0.25868099999999999</c:v>
                </c:pt>
                <c:pt idx="576">
                  <c:v>0.256915</c:v>
                </c:pt>
                <c:pt idx="577">
                  <c:v>0.25750899999999999</c:v>
                </c:pt>
                <c:pt idx="578">
                  <c:v>0.258687</c:v>
                </c:pt>
                <c:pt idx="579">
                  <c:v>0.258552</c:v>
                </c:pt>
                <c:pt idx="580">
                  <c:v>0.25755600000000001</c:v>
                </c:pt>
                <c:pt idx="581">
                  <c:v>0.258608</c:v>
                </c:pt>
                <c:pt idx="582">
                  <c:v>0.25842199999999999</c:v>
                </c:pt>
                <c:pt idx="583">
                  <c:v>0.26037700000000003</c:v>
                </c:pt>
                <c:pt idx="584">
                  <c:v>0.26046200000000003</c:v>
                </c:pt>
                <c:pt idx="585">
                  <c:v>0.25936900000000002</c:v>
                </c:pt>
                <c:pt idx="586">
                  <c:v>0.25809199999999999</c:v>
                </c:pt>
                <c:pt idx="587">
                  <c:v>0.25852000000000003</c:v>
                </c:pt>
                <c:pt idx="588">
                  <c:v>0.26297100000000001</c:v>
                </c:pt>
                <c:pt idx="589">
                  <c:v>0.25867800000000002</c:v>
                </c:pt>
                <c:pt idx="590">
                  <c:v>0.25813900000000001</c:v>
                </c:pt>
                <c:pt idx="591">
                  <c:v>0.25937500000000002</c:v>
                </c:pt>
                <c:pt idx="592">
                  <c:v>0.25929200000000002</c:v>
                </c:pt>
                <c:pt idx="593">
                  <c:v>0.25806400000000002</c:v>
                </c:pt>
                <c:pt idx="594">
                  <c:v>0.26</c:v>
                </c:pt>
                <c:pt idx="595">
                  <c:v>0.25902700000000001</c:v>
                </c:pt>
                <c:pt idx="596">
                  <c:v>0.25995000000000001</c:v>
                </c:pt>
                <c:pt idx="597">
                  <c:v>0.25931399999999999</c:v>
                </c:pt>
                <c:pt idx="598">
                  <c:v>0.25933200000000001</c:v>
                </c:pt>
                <c:pt idx="599">
                  <c:v>0.259133</c:v>
                </c:pt>
                <c:pt idx="600">
                  <c:v>0.26029999999999998</c:v>
                </c:pt>
                <c:pt idx="601">
                  <c:v>0.260266</c:v>
                </c:pt>
                <c:pt idx="602">
                  <c:v>0.26086199999999998</c:v>
                </c:pt>
                <c:pt idx="603">
                  <c:v>0.26097700000000001</c:v>
                </c:pt>
                <c:pt idx="604">
                  <c:v>0.25925599999999999</c:v>
                </c:pt>
                <c:pt idx="605">
                  <c:v>0.26054500000000003</c:v>
                </c:pt>
                <c:pt idx="606">
                  <c:v>0.26006600000000002</c:v>
                </c:pt>
                <c:pt idx="607">
                  <c:v>0.260214</c:v>
                </c:pt>
                <c:pt idx="608">
                  <c:v>0.25929400000000002</c:v>
                </c:pt>
                <c:pt idx="609">
                  <c:v>0.26108199999999998</c:v>
                </c:pt>
                <c:pt idx="610">
                  <c:v>0.26168599999999997</c:v>
                </c:pt>
                <c:pt idx="611">
                  <c:v>0.25995099999999999</c:v>
                </c:pt>
                <c:pt idx="612">
                  <c:v>0.26199</c:v>
                </c:pt>
                <c:pt idx="613">
                  <c:v>0.26042300000000002</c:v>
                </c:pt>
                <c:pt idx="614">
                  <c:v>0.26064999999999999</c:v>
                </c:pt>
                <c:pt idx="615">
                  <c:v>0.25956200000000001</c:v>
                </c:pt>
                <c:pt idx="616">
                  <c:v>0.26053500000000002</c:v>
                </c:pt>
                <c:pt idx="617">
                  <c:v>0.26046900000000001</c:v>
                </c:pt>
                <c:pt idx="618">
                  <c:v>0.26037199999999999</c:v>
                </c:pt>
                <c:pt idx="619">
                  <c:v>0.26222600000000001</c:v>
                </c:pt>
                <c:pt idx="620">
                  <c:v>0.26011299999999998</c:v>
                </c:pt>
                <c:pt idx="621">
                  <c:v>0.26009599999999999</c:v>
                </c:pt>
                <c:pt idx="622">
                  <c:v>0.260546</c:v>
                </c:pt>
                <c:pt idx="623">
                  <c:v>0.26094600000000001</c:v>
                </c:pt>
                <c:pt idx="624">
                  <c:v>0.26174399999999998</c:v>
                </c:pt>
                <c:pt idx="625">
                  <c:v>0.26071899999999998</c:v>
                </c:pt>
                <c:pt idx="626">
                  <c:v>0.26212099999999999</c:v>
                </c:pt>
                <c:pt idx="627">
                  <c:v>0.26</c:v>
                </c:pt>
                <c:pt idx="628">
                  <c:v>0.26341799999999999</c:v>
                </c:pt>
                <c:pt idx="629">
                  <c:v>0.26211099999999998</c:v>
                </c:pt>
                <c:pt idx="630">
                  <c:v>0.26079200000000002</c:v>
                </c:pt>
                <c:pt idx="631">
                  <c:v>0.260301</c:v>
                </c:pt>
                <c:pt idx="632">
                  <c:v>0.26086900000000002</c:v>
                </c:pt>
                <c:pt idx="633">
                  <c:v>0.26222400000000001</c:v>
                </c:pt>
                <c:pt idx="634">
                  <c:v>0.26278699999999999</c:v>
                </c:pt>
                <c:pt idx="635">
                  <c:v>0.26117899999999999</c:v>
                </c:pt>
                <c:pt idx="636">
                  <c:v>0.26160099999999997</c:v>
                </c:pt>
                <c:pt idx="637">
                  <c:v>0.26371499999999998</c:v>
                </c:pt>
                <c:pt idx="638">
                  <c:v>0.263928</c:v>
                </c:pt>
                <c:pt idx="639">
                  <c:v>0.26360899999999998</c:v>
                </c:pt>
                <c:pt idx="640">
                  <c:v>0.26196599999999998</c:v>
                </c:pt>
                <c:pt idx="641">
                  <c:v>0.261604</c:v>
                </c:pt>
                <c:pt idx="642">
                  <c:v>0.26269100000000001</c:v>
                </c:pt>
                <c:pt idx="643">
                  <c:v>0.26175500000000002</c:v>
                </c:pt>
                <c:pt idx="644">
                  <c:v>0.26341100000000001</c:v>
                </c:pt>
                <c:pt idx="645">
                  <c:v>0.26307999999999998</c:v>
                </c:pt>
                <c:pt idx="646">
                  <c:v>0.26190099999999999</c:v>
                </c:pt>
                <c:pt idx="647">
                  <c:v>0.26311699999999999</c:v>
                </c:pt>
                <c:pt idx="648">
                  <c:v>0.26211099999999998</c:v>
                </c:pt>
                <c:pt idx="649">
                  <c:v>0.26364599999999999</c:v>
                </c:pt>
                <c:pt idx="650">
                  <c:v>0.26353300000000002</c:v>
                </c:pt>
                <c:pt idx="651">
                  <c:v>0.26331300000000002</c:v>
                </c:pt>
                <c:pt idx="652">
                  <c:v>0.26340000000000002</c:v>
                </c:pt>
                <c:pt idx="653">
                  <c:v>0.26336399999999999</c:v>
                </c:pt>
                <c:pt idx="654">
                  <c:v>0.26371</c:v>
                </c:pt>
                <c:pt idx="655">
                  <c:v>0.26405499999999998</c:v>
                </c:pt>
                <c:pt idx="656">
                  <c:v>0.26287700000000003</c:v>
                </c:pt>
                <c:pt idx="657">
                  <c:v>0.26299400000000001</c:v>
                </c:pt>
                <c:pt idx="658">
                  <c:v>0.26320199999999999</c:v>
                </c:pt>
                <c:pt idx="659">
                  <c:v>0.26250000000000001</c:v>
                </c:pt>
                <c:pt idx="660">
                  <c:v>0.26355499999999998</c:v>
                </c:pt>
                <c:pt idx="661">
                  <c:v>0.26351999999999998</c:v>
                </c:pt>
                <c:pt idx="662">
                  <c:v>0.26291100000000001</c:v>
                </c:pt>
                <c:pt idx="663">
                  <c:v>0.26421699999999998</c:v>
                </c:pt>
                <c:pt idx="664">
                  <c:v>0.26421099999999997</c:v>
                </c:pt>
                <c:pt idx="665">
                  <c:v>0.26459500000000002</c:v>
                </c:pt>
                <c:pt idx="666">
                  <c:v>0.26488800000000001</c:v>
                </c:pt>
                <c:pt idx="667">
                  <c:v>0.26476</c:v>
                </c:pt>
                <c:pt idx="668">
                  <c:v>0.26427499999999998</c:v>
                </c:pt>
                <c:pt idx="669">
                  <c:v>0.26316400000000001</c:v>
                </c:pt>
                <c:pt idx="670">
                  <c:v>0.263517</c:v>
                </c:pt>
                <c:pt idx="671">
                  <c:v>0.26368999999999998</c:v>
                </c:pt>
                <c:pt idx="672">
                  <c:v>0.26307599999999998</c:v>
                </c:pt>
                <c:pt idx="673">
                  <c:v>0.26464399999999999</c:v>
                </c:pt>
                <c:pt idx="674">
                  <c:v>0.26672600000000002</c:v>
                </c:pt>
                <c:pt idx="675">
                  <c:v>0.26610899999999998</c:v>
                </c:pt>
                <c:pt idx="676">
                  <c:v>0.26497799999999999</c:v>
                </c:pt>
                <c:pt idx="677">
                  <c:v>0.26556000000000002</c:v>
                </c:pt>
                <c:pt idx="678">
                  <c:v>0.26334299999999999</c:v>
                </c:pt>
                <c:pt idx="679">
                  <c:v>0.26522099999999998</c:v>
                </c:pt>
                <c:pt idx="680">
                  <c:v>0.264214</c:v>
                </c:pt>
                <c:pt idx="681">
                  <c:v>0.26513199999999998</c:v>
                </c:pt>
                <c:pt idx="682">
                  <c:v>0.265652</c:v>
                </c:pt>
                <c:pt idx="683">
                  <c:v>0.26602300000000001</c:v>
                </c:pt>
                <c:pt idx="684">
                  <c:v>0.26329900000000001</c:v>
                </c:pt>
                <c:pt idx="685">
                  <c:v>0.26466499999999998</c:v>
                </c:pt>
                <c:pt idx="686">
                  <c:v>0.26628800000000002</c:v>
                </c:pt>
                <c:pt idx="687">
                  <c:v>0.26420100000000002</c:v>
                </c:pt>
                <c:pt idx="688">
                  <c:v>0.26438299999999998</c:v>
                </c:pt>
                <c:pt idx="689">
                  <c:v>0.26427499999999998</c:v>
                </c:pt>
                <c:pt idx="690">
                  <c:v>0.26499299999999998</c:v>
                </c:pt>
                <c:pt idx="691">
                  <c:v>0.26488400000000001</c:v>
                </c:pt>
                <c:pt idx="692">
                  <c:v>0.265988</c:v>
                </c:pt>
                <c:pt idx="693">
                  <c:v>0.26752199999999998</c:v>
                </c:pt>
                <c:pt idx="694">
                  <c:v>0.26605800000000002</c:v>
                </c:pt>
                <c:pt idx="695">
                  <c:v>0.26610600000000001</c:v>
                </c:pt>
                <c:pt idx="696">
                  <c:v>0.26652799999999999</c:v>
                </c:pt>
                <c:pt idx="697">
                  <c:v>0.26654699999999998</c:v>
                </c:pt>
                <c:pt idx="698">
                  <c:v>0.26678099999999999</c:v>
                </c:pt>
                <c:pt idx="699">
                  <c:v>0.26677099999999998</c:v>
                </c:pt>
                <c:pt idx="700">
                  <c:v>0.26603399999999999</c:v>
                </c:pt>
                <c:pt idx="701">
                  <c:v>0.266239</c:v>
                </c:pt>
                <c:pt idx="702">
                  <c:v>0.26597399999999999</c:v>
                </c:pt>
                <c:pt idx="703">
                  <c:v>0.26633499999999999</c:v>
                </c:pt>
                <c:pt idx="704">
                  <c:v>0.265872</c:v>
                </c:pt>
                <c:pt idx="705">
                  <c:v>0.26657199999999998</c:v>
                </c:pt>
                <c:pt idx="706">
                  <c:v>0.266011</c:v>
                </c:pt>
                <c:pt idx="707">
                  <c:v>0.26586199999999999</c:v>
                </c:pt>
                <c:pt idx="708">
                  <c:v>0.26513399999999998</c:v>
                </c:pt>
                <c:pt idx="709">
                  <c:v>0.26726800000000001</c:v>
                </c:pt>
                <c:pt idx="710">
                  <c:v>0.26791799999999999</c:v>
                </c:pt>
                <c:pt idx="711">
                  <c:v>0.26622200000000001</c:v>
                </c:pt>
                <c:pt idx="712">
                  <c:v>0.267013</c:v>
                </c:pt>
                <c:pt idx="713">
                  <c:v>0.26718500000000001</c:v>
                </c:pt>
                <c:pt idx="714">
                  <c:v>0.26693699999999998</c:v>
                </c:pt>
                <c:pt idx="715">
                  <c:v>0.26668999999999998</c:v>
                </c:pt>
                <c:pt idx="716">
                  <c:v>0.26760099999999998</c:v>
                </c:pt>
                <c:pt idx="717">
                  <c:v>0.26686599999999999</c:v>
                </c:pt>
                <c:pt idx="718">
                  <c:v>0.26653700000000002</c:v>
                </c:pt>
                <c:pt idx="719">
                  <c:v>0.26631899999999997</c:v>
                </c:pt>
                <c:pt idx="720">
                  <c:v>0.26737899999999998</c:v>
                </c:pt>
                <c:pt idx="721">
                  <c:v>0.26735500000000001</c:v>
                </c:pt>
                <c:pt idx="722">
                  <c:v>0.26829900000000001</c:v>
                </c:pt>
                <c:pt idx="723">
                  <c:v>0.26719599999999999</c:v>
                </c:pt>
                <c:pt idx="724">
                  <c:v>0.26742100000000002</c:v>
                </c:pt>
                <c:pt idx="725">
                  <c:v>0.26669399999999999</c:v>
                </c:pt>
                <c:pt idx="726">
                  <c:v>0.26744200000000001</c:v>
                </c:pt>
                <c:pt idx="727">
                  <c:v>0.26722499999999999</c:v>
                </c:pt>
                <c:pt idx="728">
                  <c:v>0.26784599999999997</c:v>
                </c:pt>
                <c:pt idx="729">
                  <c:v>0.26656200000000002</c:v>
                </c:pt>
                <c:pt idx="730">
                  <c:v>0.2671</c:v>
                </c:pt>
                <c:pt idx="731">
                  <c:v>0.26765</c:v>
                </c:pt>
                <c:pt idx="732">
                  <c:v>0.267926</c:v>
                </c:pt>
                <c:pt idx="733">
                  <c:v>0.26855600000000002</c:v>
                </c:pt>
                <c:pt idx="734">
                  <c:v>0.26816299999999998</c:v>
                </c:pt>
                <c:pt idx="735">
                  <c:v>0.26687499999999997</c:v>
                </c:pt>
                <c:pt idx="736">
                  <c:v>0.267924</c:v>
                </c:pt>
                <c:pt idx="737">
                  <c:v>0.27013599999999999</c:v>
                </c:pt>
                <c:pt idx="738">
                  <c:v>0.26863300000000001</c:v>
                </c:pt>
                <c:pt idx="739">
                  <c:v>0.26809500000000003</c:v>
                </c:pt>
                <c:pt idx="740">
                  <c:v>0.26746300000000001</c:v>
                </c:pt>
                <c:pt idx="741">
                  <c:v>0.268787</c:v>
                </c:pt>
                <c:pt idx="742">
                  <c:v>0.26899099999999998</c:v>
                </c:pt>
                <c:pt idx="743">
                  <c:v>0.26928800000000003</c:v>
                </c:pt>
                <c:pt idx="744">
                  <c:v>0.26908700000000002</c:v>
                </c:pt>
                <c:pt idx="745">
                  <c:v>0.26735900000000001</c:v>
                </c:pt>
                <c:pt idx="746">
                  <c:v>0.26982600000000001</c:v>
                </c:pt>
                <c:pt idx="747">
                  <c:v>0.268596</c:v>
                </c:pt>
                <c:pt idx="748">
                  <c:v>0.269092</c:v>
                </c:pt>
                <c:pt idx="749">
                  <c:v>0.26879999999999998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D8-41FA-AF5C-F0BC42B999D1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0.82228000000000001</c:v>
                </c:pt>
                <c:pt idx="1">
                  <c:v>0.30976999999999999</c:v>
                </c:pt>
                <c:pt idx="2">
                  <c:v>0.19173999999999999</c:v>
                </c:pt>
                <c:pt idx="3">
                  <c:v>0.18271999999999999</c:v>
                </c:pt>
                <c:pt idx="4">
                  <c:v>0.19895599999999999</c:v>
                </c:pt>
                <c:pt idx="5">
                  <c:v>0.18321000000000001</c:v>
                </c:pt>
                <c:pt idx="6">
                  <c:v>0.16453714285714199</c:v>
                </c:pt>
                <c:pt idx="7">
                  <c:v>0.13403499999999999</c:v>
                </c:pt>
                <c:pt idx="8">
                  <c:v>0.12593777777777701</c:v>
                </c:pt>
                <c:pt idx="9">
                  <c:v>0.129634</c:v>
                </c:pt>
                <c:pt idx="10">
                  <c:v>0.17180000000000001</c:v>
                </c:pt>
                <c:pt idx="11">
                  <c:v>0.190995</c:v>
                </c:pt>
                <c:pt idx="12">
                  <c:v>0.166081538461538</c:v>
                </c:pt>
                <c:pt idx="13">
                  <c:v>0.20317857142857099</c:v>
                </c:pt>
                <c:pt idx="14">
                  <c:v>0.202114666666666</c:v>
                </c:pt>
                <c:pt idx="15">
                  <c:v>0.214975</c:v>
                </c:pt>
                <c:pt idx="16">
                  <c:v>0.222256470588235</c:v>
                </c:pt>
                <c:pt idx="17">
                  <c:v>0.221533333333333</c:v>
                </c:pt>
                <c:pt idx="18">
                  <c:v>0.23076842105263101</c:v>
                </c:pt>
                <c:pt idx="19">
                  <c:v>0.197405</c:v>
                </c:pt>
                <c:pt idx="20">
                  <c:v>0.21604761904761899</c:v>
                </c:pt>
                <c:pt idx="21">
                  <c:v>0.21845272727272699</c:v>
                </c:pt>
                <c:pt idx="22">
                  <c:v>0.23891304347826001</c:v>
                </c:pt>
                <c:pt idx="23">
                  <c:v>0.215865</c:v>
                </c:pt>
                <c:pt idx="24">
                  <c:v>0.22703760000000001</c:v>
                </c:pt>
                <c:pt idx="25">
                  <c:v>0.22583846153846099</c:v>
                </c:pt>
                <c:pt idx="26">
                  <c:v>0.20718222222222199</c:v>
                </c:pt>
                <c:pt idx="27">
                  <c:v>0.235372142857142</c:v>
                </c:pt>
                <c:pt idx="28">
                  <c:v>0.23590344827586199</c:v>
                </c:pt>
                <c:pt idx="29">
                  <c:v>0.214468666666666</c:v>
                </c:pt>
                <c:pt idx="30">
                  <c:v>0.23802258064516099</c:v>
                </c:pt>
                <c:pt idx="31">
                  <c:v>0.23657249999999999</c:v>
                </c:pt>
                <c:pt idx="32">
                  <c:v>0.20267818181818101</c:v>
                </c:pt>
                <c:pt idx="33">
                  <c:v>0.178620588235294</c:v>
                </c:pt>
                <c:pt idx="34">
                  <c:v>0.17770742857142799</c:v>
                </c:pt>
                <c:pt idx="35">
                  <c:v>0.242882777777777</c:v>
                </c:pt>
                <c:pt idx="36">
                  <c:v>0.187096216216216</c:v>
                </c:pt>
                <c:pt idx="37">
                  <c:v>0.22526052631578899</c:v>
                </c:pt>
                <c:pt idx="38">
                  <c:v>0.244167692307692</c:v>
                </c:pt>
                <c:pt idx="39">
                  <c:v>0.23411000000000001</c:v>
                </c:pt>
                <c:pt idx="40">
                  <c:v>0.211043414634146</c:v>
                </c:pt>
                <c:pt idx="41">
                  <c:v>0.20365666666666599</c:v>
                </c:pt>
                <c:pt idx="42">
                  <c:v>0.19683534883720899</c:v>
                </c:pt>
                <c:pt idx="43">
                  <c:v>0.216060454545454</c:v>
                </c:pt>
                <c:pt idx="44">
                  <c:v>0.20603688888888799</c:v>
                </c:pt>
                <c:pt idx="45">
                  <c:v>0.22538652173913001</c:v>
                </c:pt>
                <c:pt idx="46">
                  <c:v>0.23012978723404201</c:v>
                </c:pt>
                <c:pt idx="47">
                  <c:v>0.20330041666666601</c:v>
                </c:pt>
                <c:pt idx="48">
                  <c:v>0.21176693877551001</c:v>
                </c:pt>
                <c:pt idx="49">
                  <c:v>0.2099568</c:v>
                </c:pt>
                <c:pt idx="50">
                  <c:v>0.21086156862745001</c:v>
                </c:pt>
                <c:pt idx="51">
                  <c:v>0.22197500000000001</c:v>
                </c:pt>
                <c:pt idx="52">
                  <c:v>0.25192943396226403</c:v>
                </c:pt>
                <c:pt idx="53">
                  <c:v>0.22693037037037</c:v>
                </c:pt>
                <c:pt idx="54">
                  <c:v>0.22708654545454501</c:v>
                </c:pt>
                <c:pt idx="55">
                  <c:v>0.26050000000000001</c:v>
                </c:pt>
                <c:pt idx="56">
                  <c:v>0.21472877192982401</c:v>
                </c:pt>
                <c:pt idx="57">
                  <c:v>0.23152241379310301</c:v>
                </c:pt>
                <c:pt idx="58">
                  <c:v>0.248946779661016</c:v>
                </c:pt>
                <c:pt idx="59">
                  <c:v>0.25105333333333302</c:v>
                </c:pt>
                <c:pt idx="60">
                  <c:v>0.21579081967213101</c:v>
                </c:pt>
                <c:pt idx="61">
                  <c:v>0.23869838709677399</c:v>
                </c:pt>
                <c:pt idx="62">
                  <c:v>0.21626190476190399</c:v>
                </c:pt>
                <c:pt idx="63">
                  <c:v>0.22997624999999999</c:v>
                </c:pt>
                <c:pt idx="64">
                  <c:v>0.23327907692307601</c:v>
                </c:pt>
                <c:pt idx="65">
                  <c:v>0.22569757575757499</c:v>
                </c:pt>
                <c:pt idx="66">
                  <c:v>0.22519134328358201</c:v>
                </c:pt>
                <c:pt idx="67">
                  <c:v>0.25838617647058798</c:v>
                </c:pt>
                <c:pt idx="68">
                  <c:v>0.22750869565217299</c:v>
                </c:pt>
                <c:pt idx="69">
                  <c:v>0.24195657142857099</c:v>
                </c:pt>
                <c:pt idx="70">
                  <c:v>0.26860929577464698</c:v>
                </c:pt>
                <c:pt idx="71">
                  <c:v>0.25946361111111099</c:v>
                </c:pt>
                <c:pt idx="72">
                  <c:v>0.22348712328767101</c:v>
                </c:pt>
                <c:pt idx="73">
                  <c:v>0.23727432432432399</c:v>
                </c:pt>
                <c:pt idx="74">
                  <c:v>0.244961866666666</c:v>
                </c:pt>
                <c:pt idx="75">
                  <c:v>0.240798947368421</c:v>
                </c:pt>
                <c:pt idx="76">
                  <c:v>0.23432337662337599</c:v>
                </c:pt>
                <c:pt idx="77">
                  <c:v>0.23725307692307601</c:v>
                </c:pt>
                <c:pt idx="78">
                  <c:v>0.27020126582278398</c:v>
                </c:pt>
                <c:pt idx="79">
                  <c:v>0.25578400000000001</c:v>
                </c:pt>
                <c:pt idx="80">
                  <c:v>0.23611209876543199</c:v>
                </c:pt>
                <c:pt idx="81">
                  <c:v>0.239347560975609</c:v>
                </c:pt>
                <c:pt idx="82">
                  <c:v>0.25860096385542097</c:v>
                </c:pt>
                <c:pt idx="83">
                  <c:v>0.240347619047619</c:v>
                </c:pt>
                <c:pt idx="84">
                  <c:v>0.25982</c:v>
                </c:pt>
                <c:pt idx="85">
                  <c:v>0.25147627906976699</c:v>
                </c:pt>
                <c:pt idx="86">
                  <c:v>0.24462574712643601</c:v>
                </c:pt>
                <c:pt idx="87">
                  <c:v>0.24907431818181799</c:v>
                </c:pt>
                <c:pt idx="88">
                  <c:v>0.26170606741572999</c:v>
                </c:pt>
                <c:pt idx="89">
                  <c:v>0.242314444444444</c:v>
                </c:pt>
                <c:pt idx="90">
                  <c:v>0.23848659340659301</c:v>
                </c:pt>
                <c:pt idx="91">
                  <c:v>0.26109565217391301</c:v>
                </c:pt>
                <c:pt idx="92">
                  <c:v>0.25676236559139698</c:v>
                </c:pt>
                <c:pt idx="93">
                  <c:v>0.24852702127659501</c:v>
                </c:pt>
                <c:pt idx="94">
                  <c:v>0.24115747368421001</c:v>
                </c:pt>
                <c:pt idx="95">
                  <c:v>0.26122187499999999</c:v>
                </c:pt>
                <c:pt idx="96">
                  <c:v>0.27335999999999999</c:v>
                </c:pt>
                <c:pt idx="97">
                  <c:v>0.28368918367346901</c:v>
                </c:pt>
                <c:pt idx="98">
                  <c:v>0.26220303030302999</c:v>
                </c:pt>
                <c:pt idx="99">
                  <c:v>0.25332660000000001</c:v>
                </c:pt>
                <c:pt idx="100">
                  <c:v>0.24223603960396001</c:v>
                </c:pt>
                <c:pt idx="101">
                  <c:v>0.25110078431372501</c:v>
                </c:pt>
                <c:pt idx="102">
                  <c:v>0.25997980582524199</c:v>
                </c:pt>
                <c:pt idx="103">
                  <c:v>0.25681153846153798</c:v>
                </c:pt>
                <c:pt idx="104">
                  <c:v>0.257280952380952</c:v>
                </c:pt>
                <c:pt idx="105">
                  <c:v>0.27809113207547098</c:v>
                </c:pt>
                <c:pt idx="106">
                  <c:v>0.26434785046728898</c:v>
                </c:pt>
                <c:pt idx="107">
                  <c:v>0.25981759259259202</c:v>
                </c:pt>
                <c:pt idx="108">
                  <c:v>0.27693045871559602</c:v>
                </c:pt>
                <c:pt idx="109">
                  <c:v>0.24687909090908999</c:v>
                </c:pt>
                <c:pt idx="110">
                  <c:v>0.267089369369369</c:v>
                </c:pt>
                <c:pt idx="111">
                  <c:v>0.25397785714285698</c:v>
                </c:pt>
                <c:pt idx="112">
                  <c:v>0.25694424778760999</c:v>
                </c:pt>
                <c:pt idx="113">
                  <c:v>0.27995263157894701</c:v>
                </c:pt>
                <c:pt idx="114">
                  <c:v>0.284734782608695</c:v>
                </c:pt>
                <c:pt idx="115">
                  <c:v>0.25276327586206798</c:v>
                </c:pt>
                <c:pt idx="116">
                  <c:v>0.26428170940170898</c:v>
                </c:pt>
                <c:pt idx="117">
                  <c:v>0.27987847457627102</c:v>
                </c:pt>
                <c:pt idx="118">
                  <c:v>0.27867462184873898</c:v>
                </c:pt>
                <c:pt idx="119">
                  <c:v>0.28534583333333302</c:v>
                </c:pt>
                <c:pt idx="120">
                  <c:v>0.27845685950413201</c:v>
                </c:pt>
                <c:pt idx="121">
                  <c:v>0.26586540983606499</c:v>
                </c:pt>
                <c:pt idx="122">
                  <c:v>0.26933723577235702</c:v>
                </c:pt>
                <c:pt idx="123">
                  <c:v>0.26901274193548302</c:v>
                </c:pt>
                <c:pt idx="124">
                  <c:v>0.28158447999999903</c:v>
                </c:pt>
                <c:pt idx="125">
                  <c:v>0.28266650793650699</c:v>
                </c:pt>
                <c:pt idx="126">
                  <c:v>0.27666598425196798</c:v>
                </c:pt>
                <c:pt idx="127">
                  <c:v>0.26054749999999999</c:v>
                </c:pt>
                <c:pt idx="128">
                  <c:v>0.26661147286821701</c:v>
                </c:pt>
                <c:pt idx="129">
                  <c:v>0.29231338461538398</c:v>
                </c:pt>
                <c:pt idx="130">
                  <c:v>0.25737404580152601</c:v>
                </c:pt>
                <c:pt idx="131">
                  <c:v>0.27633318181818101</c:v>
                </c:pt>
                <c:pt idx="132">
                  <c:v>0.26588586466165398</c:v>
                </c:pt>
                <c:pt idx="133">
                  <c:v>0.28623985074626801</c:v>
                </c:pt>
                <c:pt idx="134">
                  <c:v>0.29368725925925898</c:v>
                </c:pt>
                <c:pt idx="135">
                  <c:v>0.27067132352941098</c:v>
                </c:pt>
                <c:pt idx="136">
                  <c:v>0.29191576642335698</c:v>
                </c:pt>
                <c:pt idx="137">
                  <c:v>0.28109797101449202</c:v>
                </c:pt>
                <c:pt idx="138">
                  <c:v>0.28563597122302098</c:v>
                </c:pt>
                <c:pt idx="139">
                  <c:v>0.26241185714285697</c:v>
                </c:pt>
                <c:pt idx="140">
                  <c:v>0.26792907801418397</c:v>
                </c:pt>
                <c:pt idx="141">
                  <c:v>0.26714183098591499</c:v>
                </c:pt>
                <c:pt idx="142">
                  <c:v>0.291196503496503</c:v>
                </c:pt>
                <c:pt idx="143">
                  <c:v>0.264226666666666</c:v>
                </c:pt>
                <c:pt idx="144">
                  <c:v>0.26485848275862001</c:v>
                </c:pt>
                <c:pt idx="145">
                  <c:v>0.281394794520547</c:v>
                </c:pt>
                <c:pt idx="146">
                  <c:v>0.27643768707482902</c:v>
                </c:pt>
                <c:pt idx="147">
                  <c:v>0.27275297297297302</c:v>
                </c:pt>
                <c:pt idx="148">
                  <c:v>0.27795409395973097</c:v>
                </c:pt>
                <c:pt idx="149">
                  <c:v>0.27792773333333298</c:v>
                </c:pt>
                <c:pt idx="150">
                  <c:v>0.289349006622516</c:v>
                </c:pt>
                <c:pt idx="151">
                  <c:v>0.28392118421052598</c:v>
                </c:pt>
                <c:pt idx="152">
                  <c:v>0.28055398692810402</c:v>
                </c:pt>
                <c:pt idx="153">
                  <c:v>0.28531896103896098</c:v>
                </c:pt>
                <c:pt idx="154">
                  <c:v>0.27690387096774099</c:v>
                </c:pt>
                <c:pt idx="155">
                  <c:v>0.28136653846153797</c:v>
                </c:pt>
                <c:pt idx="156">
                  <c:v>0.28346050955413998</c:v>
                </c:pt>
                <c:pt idx="157">
                  <c:v>0.293285316455696</c:v>
                </c:pt>
                <c:pt idx="158">
                  <c:v>0.27791207547169799</c:v>
                </c:pt>
                <c:pt idx="159">
                  <c:v>0.279267125</c:v>
                </c:pt>
                <c:pt idx="160">
                  <c:v>0.27720956521739099</c:v>
                </c:pt>
                <c:pt idx="161">
                  <c:v>0.276025308641975</c:v>
                </c:pt>
                <c:pt idx="162">
                  <c:v>0.27141619631901798</c:v>
                </c:pt>
                <c:pt idx="163">
                  <c:v>0.299423902439024</c:v>
                </c:pt>
                <c:pt idx="164">
                  <c:v>0.28918690909090899</c:v>
                </c:pt>
                <c:pt idx="165">
                  <c:v>0.29287168674698699</c:v>
                </c:pt>
                <c:pt idx="166">
                  <c:v>0.29306323353293401</c:v>
                </c:pt>
                <c:pt idx="167">
                  <c:v>0.28118107142857102</c:v>
                </c:pt>
                <c:pt idx="168">
                  <c:v>0.28288461538461501</c:v>
                </c:pt>
                <c:pt idx="169">
                  <c:v>0.281291529411764</c:v>
                </c:pt>
                <c:pt idx="170">
                  <c:v>0.28648140350877099</c:v>
                </c:pt>
                <c:pt idx="171">
                  <c:v>0.27649023255813898</c:v>
                </c:pt>
                <c:pt idx="172">
                  <c:v>0.27950601156069299</c:v>
                </c:pt>
                <c:pt idx="173">
                  <c:v>0.27466022988505701</c:v>
                </c:pt>
                <c:pt idx="174">
                  <c:v>0.27602114285714202</c:v>
                </c:pt>
                <c:pt idx="175">
                  <c:v>0.28318659090908999</c:v>
                </c:pt>
                <c:pt idx="176">
                  <c:v>0.28954870056497101</c:v>
                </c:pt>
                <c:pt idx="177">
                  <c:v>0.28296123595505601</c:v>
                </c:pt>
                <c:pt idx="178">
                  <c:v>0.29261452513966402</c:v>
                </c:pt>
                <c:pt idx="179">
                  <c:v>0.28536133333333302</c:v>
                </c:pt>
                <c:pt idx="180">
                  <c:v>0.28218066298342498</c:v>
                </c:pt>
                <c:pt idx="181">
                  <c:v>0.29022054945054898</c:v>
                </c:pt>
                <c:pt idx="182">
                  <c:v>0.29031224043715798</c:v>
                </c:pt>
                <c:pt idx="183">
                  <c:v>0.30599347826086898</c:v>
                </c:pt>
                <c:pt idx="184">
                  <c:v>0.29471059459459398</c:v>
                </c:pt>
                <c:pt idx="185">
                  <c:v>0.31385451612903198</c:v>
                </c:pt>
                <c:pt idx="186">
                  <c:v>0.30947347593582802</c:v>
                </c:pt>
                <c:pt idx="187">
                  <c:v>0.29854148936170199</c:v>
                </c:pt>
                <c:pt idx="188">
                  <c:v>0.31543407407407398</c:v>
                </c:pt>
                <c:pt idx="189">
                  <c:v>0.32116084210526302</c:v>
                </c:pt>
                <c:pt idx="190">
                  <c:v>0.31679685863874302</c:v>
                </c:pt>
                <c:pt idx="191">
                  <c:v>0.30197218749999999</c:v>
                </c:pt>
                <c:pt idx="192">
                  <c:v>0.317355336787564</c:v>
                </c:pt>
                <c:pt idx="193">
                  <c:v>0.30716010309278302</c:v>
                </c:pt>
                <c:pt idx="194">
                  <c:v>0.31758461538461502</c:v>
                </c:pt>
                <c:pt idx="195">
                  <c:v>0.308483469387755</c:v>
                </c:pt>
                <c:pt idx="196">
                  <c:v>0.30279126903553299</c:v>
                </c:pt>
                <c:pt idx="197">
                  <c:v>0.320875151515151</c:v>
                </c:pt>
                <c:pt idx="198">
                  <c:v>0.32316110552763799</c:v>
                </c:pt>
                <c:pt idx="199">
                  <c:v>0.29999029999999999</c:v>
                </c:pt>
                <c:pt idx="200">
                  <c:v>0.32973283582089502</c:v>
                </c:pt>
                <c:pt idx="201">
                  <c:v>0.297454752475247</c:v>
                </c:pt>
                <c:pt idx="202">
                  <c:v>0.29682187192118198</c:v>
                </c:pt>
                <c:pt idx="203">
                  <c:v>0.292061666666666</c:v>
                </c:pt>
                <c:pt idx="204">
                  <c:v>0.30782341463414598</c:v>
                </c:pt>
                <c:pt idx="205">
                  <c:v>0.29619135922330098</c:v>
                </c:pt>
                <c:pt idx="206">
                  <c:v>0.31805323671497499</c:v>
                </c:pt>
                <c:pt idx="207">
                  <c:v>0.33293028846153799</c:v>
                </c:pt>
                <c:pt idx="208">
                  <c:v>0.31897435406698499</c:v>
                </c:pt>
                <c:pt idx="209">
                  <c:v>0.29678885714285702</c:v>
                </c:pt>
                <c:pt idx="210">
                  <c:v>0.312356303317535</c:v>
                </c:pt>
                <c:pt idx="211">
                  <c:v>0.31563160377358401</c:v>
                </c:pt>
                <c:pt idx="212">
                  <c:v>0.30801906103286297</c:v>
                </c:pt>
                <c:pt idx="213">
                  <c:v>0.32188691588785001</c:v>
                </c:pt>
                <c:pt idx="214">
                  <c:v>0.29566465116279</c:v>
                </c:pt>
                <c:pt idx="215">
                  <c:v>0.30432481481481399</c:v>
                </c:pt>
                <c:pt idx="216">
                  <c:v>0.31033078341013798</c:v>
                </c:pt>
                <c:pt idx="217">
                  <c:v>0.323194036697247</c:v>
                </c:pt>
                <c:pt idx="218">
                  <c:v>0.34550584474885798</c:v>
                </c:pt>
                <c:pt idx="219">
                  <c:v>0.31951972727272698</c:v>
                </c:pt>
                <c:pt idx="220">
                  <c:v>0.32599954751131199</c:v>
                </c:pt>
                <c:pt idx="221">
                  <c:v>0.31278315315315303</c:v>
                </c:pt>
                <c:pt idx="222">
                  <c:v>0.29769470852017899</c:v>
                </c:pt>
                <c:pt idx="223">
                  <c:v>0.30159517857142798</c:v>
                </c:pt>
                <c:pt idx="224">
                  <c:v>0.30784204444444402</c:v>
                </c:pt>
                <c:pt idx="225">
                  <c:v>0.30834159292035401</c:v>
                </c:pt>
                <c:pt idx="226">
                  <c:v>0.32626801762114499</c:v>
                </c:pt>
                <c:pt idx="227">
                  <c:v>0.31440631578947298</c:v>
                </c:pt>
                <c:pt idx="228">
                  <c:v>0.31045039301310001</c:v>
                </c:pt>
                <c:pt idx="229">
                  <c:v>0.325039130434782</c:v>
                </c:pt>
                <c:pt idx="230">
                  <c:v>0.32508415584415501</c:v>
                </c:pt>
                <c:pt idx="231">
                  <c:v>0.330710431034482</c:v>
                </c:pt>
                <c:pt idx="232">
                  <c:v>0.32942266094420602</c:v>
                </c:pt>
                <c:pt idx="233">
                  <c:v>0.30554940170940098</c:v>
                </c:pt>
                <c:pt idx="234">
                  <c:v>0.31151472340425501</c:v>
                </c:pt>
                <c:pt idx="235">
                  <c:v>0.31246279661016901</c:v>
                </c:pt>
                <c:pt idx="236">
                  <c:v>0.29900337552742601</c:v>
                </c:pt>
                <c:pt idx="237">
                  <c:v>0.30924512605041998</c:v>
                </c:pt>
                <c:pt idx="238">
                  <c:v>0.31791322175732201</c:v>
                </c:pt>
                <c:pt idx="239">
                  <c:v>0.31875199999999998</c:v>
                </c:pt>
                <c:pt idx="240">
                  <c:v>0.33232846473028999</c:v>
                </c:pt>
                <c:pt idx="241">
                  <c:v>0.320797603305785</c:v>
                </c:pt>
                <c:pt idx="242">
                  <c:v>0.31996584362139902</c:v>
                </c:pt>
                <c:pt idx="243">
                  <c:v>0.33421073770491799</c:v>
                </c:pt>
                <c:pt idx="244">
                  <c:v>0.32208497959183602</c:v>
                </c:pt>
                <c:pt idx="245">
                  <c:v>0.32403317073170701</c:v>
                </c:pt>
                <c:pt idx="246">
                  <c:v>0.326236761133603</c:v>
                </c:pt>
                <c:pt idx="247">
                  <c:v>0.32231411290322498</c:v>
                </c:pt>
                <c:pt idx="248">
                  <c:v>0.31369204819277102</c:v>
                </c:pt>
                <c:pt idx="249">
                  <c:v>0.3146196</c:v>
                </c:pt>
                <c:pt idx="250">
                  <c:v>0.336505577689243</c:v>
                </c:pt>
                <c:pt idx="251">
                  <c:v>0.31783015873015802</c:v>
                </c:pt>
                <c:pt idx="252">
                  <c:v>0.343975019762845</c:v>
                </c:pt>
                <c:pt idx="253">
                  <c:v>0.32731897637795199</c:v>
                </c:pt>
                <c:pt idx="254">
                  <c:v>0.33710619607843101</c:v>
                </c:pt>
                <c:pt idx="255">
                  <c:v>0.33286328124999998</c:v>
                </c:pt>
                <c:pt idx="256">
                  <c:v>0.335254863813229</c:v>
                </c:pt>
                <c:pt idx="257">
                  <c:v>0.31677449612403102</c:v>
                </c:pt>
                <c:pt idx="258">
                  <c:v>0.32474996138996098</c:v>
                </c:pt>
                <c:pt idx="259">
                  <c:v>0.33247969230769198</c:v>
                </c:pt>
                <c:pt idx="260">
                  <c:v>0.31597210727969299</c:v>
                </c:pt>
                <c:pt idx="261">
                  <c:v>0.31152488549618301</c:v>
                </c:pt>
                <c:pt idx="262">
                  <c:v>0.31405673003802198</c:v>
                </c:pt>
                <c:pt idx="263">
                  <c:v>0.32149121212121201</c:v>
                </c:pt>
                <c:pt idx="264">
                  <c:v>0.32397192452830098</c:v>
                </c:pt>
                <c:pt idx="265">
                  <c:v>0.33230383458646601</c:v>
                </c:pt>
                <c:pt idx="266">
                  <c:v>0.31790314606741499</c:v>
                </c:pt>
                <c:pt idx="267">
                  <c:v>0.33245828358208901</c:v>
                </c:pt>
                <c:pt idx="268">
                  <c:v>0.33917947955390298</c:v>
                </c:pt>
                <c:pt idx="269">
                  <c:v>0.33444014814814799</c:v>
                </c:pt>
                <c:pt idx="270">
                  <c:v>0.34129653136531302</c:v>
                </c:pt>
                <c:pt idx="271">
                  <c:v>0.33845830882352901</c:v>
                </c:pt>
                <c:pt idx="272">
                  <c:v>0.31682732600732599</c:v>
                </c:pt>
                <c:pt idx="273">
                  <c:v>0.32255328467153199</c:v>
                </c:pt>
                <c:pt idx="274">
                  <c:v>0.32547498181818102</c:v>
                </c:pt>
                <c:pt idx="275">
                  <c:v>0.33542072463768102</c:v>
                </c:pt>
                <c:pt idx="276">
                  <c:v>0.34425046931407899</c:v>
                </c:pt>
                <c:pt idx="277">
                  <c:v>0.33098769784172599</c:v>
                </c:pt>
                <c:pt idx="278">
                  <c:v>0.315944301075268</c:v>
                </c:pt>
                <c:pt idx="279">
                  <c:v>0.34148314285714199</c:v>
                </c:pt>
                <c:pt idx="280">
                  <c:v>0.31854177935943001</c:v>
                </c:pt>
                <c:pt idx="281">
                  <c:v>0.31561531914893598</c:v>
                </c:pt>
                <c:pt idx="282">
                  <c:v>0.32614042402826798</c:v>
                </c:pt>
                <c:pt idx="283">
                  <c:v>0.348639366197183</c:v>
                </c:pt>
                <c:pt idx="284">
                  <c:v>0.32528189473684199</c:v>
                </c:pt>
                <c:pt idx="285">
                  <c:v>0.34778055944055902</c:v>
                </c:pt>
                <c:pt idx="286">
                  <c:v>0.34933226480836199</c:v>
                </c:pt>
                <c:pt idx="287">
                  <c:v>0.32760770833333303</c:v>
                </c:pt>
                <c:pt idx="288">
                  <c:v>0.33811868512110699</c:v>
                </c:pt>
                <c:pt idx="289">
                  <c:v>0.33966648275861999</c:v>
                </c:pt>
                <c:pt idx="290">
                  <c:v>0.35512219931271399</c:v>
                </c:pt>
                <c:pt idx="291">
                  <c:v>0.35753184931506798</c:v>
                </c:pt>
                <c:pt idx="292">
                  <c:v>0.35531023890784902</c:v>
                </c:pt>
                <c:pt idx="293">
                  <c:v>0.35051639455782302</c:v>
                </c:pt>
                <c:pt idx="294">
                  <c:v>0.32858813559321998</c:v>
                </c:pt>
                <c:pt idx="295">
                  <c:v>0.33215702702702699</c:v>
                </c:pt>
                <c:pt idx="296">
                  <c:v>0.33853555555555498</c:v>
                </c:pt>
                <c:pt idx="297">
                  <c:v>0.34818744966442899</c:v>
                </c:pt>
                <c:pt idx="298">
                  <c:v>0.34159979933110302</c:v>
                </c:pt>
                <c:pt idx="299">
                  <c:v>0.34718393333333297</c:v>
                </c:pt>
                <c:pt idx="300">
                  <c:v>0.33355202657807298</c:v>
                </c:pt>
                <c:pt idx="301">
                  <c:v>0.337020662251655</c:v>
                </c:pt>
                <c:pt idx="302">
                  <c:v>0.35113392739273902</c:v>
                </c:pt>
                <c:pt idx="303">
                  <c:v>0.34672019736842102</c:v>
                </c:pt>
                <c:pt idx="304">
                  <c:v>0.34028295081967203</c:v>
                </c:pt>
                <c:pt idx="305">
                  <c:v>0.331189738562091</c:v>
                </c:pt>
                <c:pt idx="306">
                  <c:v>0.347252573289902</c:v>
                </c:pt>
                <c:pt idx="307">
                  <c:v>0.34848805194805199</c:v>
                </c:pt>
                <c:pt idx="308">
                  <c:v>0.33638938511326799</c:v>
                </c:pt>
                <c:pt idx="309">
                  <c:v>0.342720967741935</c:v>
                </c:pt>
                <c:pt idx="310">
                  <c:v>0.345692540192926</c:v>
                </c:pt>
                <c:pt idx="311">
                  <c:v>0.35729929487179402</c:v>
                </c:pt>
                <c:pt idx="312">
                  <c:v>0.35509092651757101</c:v>
                </c:pt>
                <c:pt idx="313">
                  <c:v>0.34142821656050898</c:v>
                </c:pt>
                <c:pt idx="314">
                  <c:v>0.37333612698412599</c:v>
                </c:pt>
                <c:pt idx="315">
                  <c:v>0.33470259493670801</c:v>
                </c:pt>
                <c:pt idx="316">
                  <c:v>0.35513211356466801</c:v>
                </c:pt>
                <c:pt idx="317">
                  <c:v>0.35472691823899299</c:v>
                </c:pt>
                <c:pt idx="318">
                  <c:v>0.350752288401253</c:v>
                </c:pt>
                <c:pt idx="319">
                  <c:v>0.333955375</c:v>
                </c:pt>
                <c:pt idx="320">
                  <c:v>0.345068473520249</c:v>
                </c:pt>
                <c:pt idx="321">
                  <c:v>0.37401906832298099</c:v>
                </c:pt>
                <c:pt idx="322">
                  <c:v>0.35698142414860601</c:v>
                </c:pt>
                <c:pt idx="323">
                  <c:v>0.35583290123456701</c:v>
                </c:pt>
                <c:pt idx="324">
                  <c:v>0.37204719999999902</c:v>
                </c:pt>
                <c:pt idx="325">
                  <c:v>0.36477852760736101</c:v>
                </c:pt>
                <c:pt idx="326">
                  <c:v>0.354725137614678</c:v>
                </c:pt>
                <c:pt idx="327">
                  <c:v>0.35893286585365802</c:v>
                </c:pt>
                <c:pt idx="328">
                  <c:v>0.37127142857142797</c:v>
                </c:pt>
                <c:pt idx="329">
                  <c:v>0.36643872727272703</c:v>
                </c:pt>
                <c:pt idx="330">
                  <c:v>0.37771492447129901</c:v>
                </c:pt>
                <c:pt idx="331">
                  <c:v>0.36343584337349399</c:v>
                </c:pt>
                <c:pt idx="332">
                  <c:v>0.363190990990991</c:v>
                </c:pt>
                <c:pt idx="333">
                  <c:v>0.37955449101796401</c:v>
                </c:pt>
                <c:pt idx="334">
                  <c:v>0.38440441791044699</c:v>
                </c:pt>
                <c:pt idx="335">
                  <c:v>0.37255630952380903</c:v>
                </c:pt>
                <c:pt idx="336">
                  <c:v>0.36425626112759601</c:v>
                </c:pt>
                <c:pt idx="337">
                  <c:v>0.38019147928994002</c:v>
                </c:pt>
                <c:pt idx="338">
                  <c:v>0.37219675516224099</c:v>
                </c:pt>
                <c:pt idx="339">
                  <c:v>0.37974194117646998</c:v>
                </c:pt>
                <c:pt idx="340">
                  <c:v>0.35482304985337199</c:v>
                </c:pt>
                <c:pt idx="341">
                  <c:v>0.353110350877192</c:v>
                </c:pt>
                <c:pt idx="342">
                  <c:v>0.37445317784256499</c:v>
                </c:pt>
                <c:pt idx="343">
                  <c:v>0.37351872093023197</c:v>
                </c:pt>
                <c:pt idx="344">
                  <c:v>0.389267999999999</c:v>
                </c:pt>
                <c:pt idx="345">
                  <c:v>0.36444687861271602</c:v>
                </c:pt>
                <c:pt idx="346">
                  <c:v>0.371927723342939</c:v>
                </c:pt>
                <c:pt idx="347">
                  <c:v>0.378037758620689</c:v>
                </c:pt>
                <c:pt idx="348">
                  <c:v>0.35557191977077302</c:v>
                </c:pt>
                <c:pt idx="349">
                  <c:v>0.36085279999999997</c:v>
                </c:pt>
                <c:pt idx="350">
                  <c:v>0.34693361823361801</c:v>
                </c:pt>
                <c:pt idx="351">
                  <c:v>0.37158909090908998</c:v>
                </c:pt>
                <c:pt idx="352">
                  <c:v>0.36999019830028301</c:v>
                </c:pt>
                <c:pt idx="353">
                  <c:v>0.37517971751412399</c:v>
                </c:pt>
                <c:pt idx="354">
                  <c:v>0.36307222535211198</c:v>
                </c:pt>
                <c:pt idx="355">
                  <c:v>0.36059988764044898</c:v>
                </c:pt>
                <c:pt idx="356">
                  <c:v>0.35826364145658202</c:v>
                </c:pt>
                <c:pt idx="357">
                  <c:v>0.376036703910614</c:v>
                </c:pt>
                <c:pt idx="358">
                  <c:v>0.37035855153203301</c:v>
                </c:pt>
                <c:pt idx="359">
                  <c:v>0.35631355555555499</c:v>
                </c:pt>
                <c:pt idx="360">
                  <c:v>0.38164332409972201</c:v>
                </c:pt>
                <c:pt idx="361">
                  <c:v>0.37834756906077299</c:v>
                </c:pt>
                <c:pt idx="362">
                  <c:v>0.38168655647382899</c:v>
                </c:pt>
                <c:pt idx="363">
                  <c:v>0.37742450549450501</c:v>
                </c:pt>
                <c:pt idx="364">
                  <c:v>0.37569326027397199</c:v>
                </c:pt>
                <c:pt idx="365">
                  <c:v>0.38432426229508099</c:v>
                </c:pt>
                <c:pt idx="366">
                  <c:v>0.35658239782016299</c:v>
                </c:pt>
                <c:pt idx="367">
                  <c:v>0.365575054347826</c:v>
                </c:pt>
                <c:pt idx="368">
                  <c:v>0.36887875338753301</c:v>
                </c:pt>
                <c:pt idx="369">
                  <c:v>0.377941135135135</c:v>
                </c:pt>
                <c:pt idx="370">
                  <c:v>0.362349703504043</c:v>
                </c:pt>
                <c:pt idx="371">
                  <c:v>0.37795381720430099</c:v>
                </c:pt>
                <c:pt idx="372">
                  <c:v>0.390008096514745</c:v>
                </c:pt>
                <c:pt idx="373">
                  <c:v>0.38597834224598898</c:v>
                </c:pt>
                <c:pt idx="374">
                  <c:v>0.38043631999999999</c:v>
                </c:pt>
                <c:pt idx="375">
                  <c:v>0.36827744680850999</c:v>
                </c:pt>
                <c:pt idx="376">
                  <c:v>0.36495893899204201</c:v>
                </c:pt>
                <c:pt idx="377">
                  <c:v>0.36709280423280399</c:v>
                </c:pt>
                <c:pt idx="378">
                  <c:v>0.38478226912928698</c:v>
                </c:pt>
                <c:pt idx="379">
                  <c:v>0.38598768421052598</c:v>
                </c:pt>
                <c:pt idx="380">
                  <c:v>0.37004855643044599</c:v>
                </c:pt>
                <c:pt idx="381">
                  <c:v>0.37043010471204102</c:v>
                </c:pt>
                <c:pt idx="382">
                  <c:v>0.362202193211488</c:v>
                </c:pt>
                <c:pt idx="383">
                  <c:v>0.37209114583333303</c:v>
                </c:pt>
                <c:pt idx="384">
                  <c:v>0.376186233766233</c:v>
                </c:pt>
                <c:pt idx="385">
                  <c:v>0.36629155440414501</c:v>
                </c:pt>
                <c:pt idx="386">
                  <c:v>0.38214811369509</c:v>
                </c:pt>
                <c:pt idx="387">
                  <c:v>0.375367474226804</c:v>
                </c:pt>
                <c:pt idx="388">
                  <c:v>0.36904858611825098</c:v>
                </c:pt>
                <c:pt idx="389">
                  <c:v>0.37448025641025601</c:v>
                </c:pt>
                <c:pt idx="390">
                  <c:v>0.36719897698209703</c:v>
                </c:pt>
                <c:pt idx="391">
                  <c:v>0.37561566326530599</c:v>
                </c:pt>
                <c:pt idx="392">
                  <c:v>0.38244447837150097</c:v>
                </c:pt>
                <c:pt idx="393">
                  <c:v>0.375631979695431</c:v>
                </c:pt>
                <c:pt idx="394">
                  <c:v>0.36926126582278401</c:v>
                </c:pt>
                <c:pt idx="395">
                  <c:v>0.38983585858585801</c:v>
                </c:pt>
                <c:pt idx="396">
                  <c:v>0.37804634760705202</c:v>
                </c:pt>
                <c:pt idx="397">
                  <c:v>0.36598165829145701</c:v>
                </c:pt>
                <c:pt idx="398">
                  <c:v>0.374743909774436</c:v>
                </c:pt>
                <c:pt idx="399">
                  <c:v>0.37995630000000002</c:v>
                </c:pt>
                <c:pt idx="400">
                  <c:v>0.37641990024937599</c:v>
                </c:pt>
                <c:pt idx="401">
                  <c:v>0.37748119402984998</c:v>
                </c:pt>
                <c:pt idx="402">
                  <c:v>0.37356595533498699</c:v>
                </c:pt>
                <c:pt idx="403">
                  <c:v>0.38263688118811801</c:v>
                </c:pt>
                <c:pt idx="404">
                  <c:v>0.38146276543209801</c:v>
                </c:pt>
                <c:pt idx="405">
                  <c:v>0.38493610837438402</c:v>
                </c:pt>
                <c:pt idx="406">
                  <c:v>0.38282796068795999</c:v>
                </c:pt>
                <c:pt idx="407">
                  <c:v>0.393252843137254</c:v>
                </c:pt>
                <c:pt idx="408">
                  <c:v>0.385397310513447</c:v>
                </c:pt>
                <c:pt idx="409">
                  <c:v>0.374062780487804</c:v>
                </c:pt>
                <c:pt idx="410">
                  <c:v>0.376852311435523</c:v>
                </c:pt>
                <c:pt idx="411">
                  <c:v>0.38887441747572798</c:v>
                </c:pt>
                <c:pt idx="412">
                  <c:v>0.36876707021791699</c:v>
                </c:pt>
                <c:pt idx="413">
                  <c:v>0.388160579710144</c:v>
                </c:pt>
                <c:pt idx="414">
                  <c:v>0.384986650602409</c:v>
                </c:pt>
                <c:pt idx="415">
                  <c:v>0.372828317307692</c:v>
                </c:pt>
                <c:pt idx="416">
                  <c:v>0.37044215827338101</c:v>
                </c:pt>
                <c:pt idx="417">
                  <c:v>0.380144928229665</c:v>
                </c:pt>
                <c:pt idx="418">
                  <c:v>0.39608353221956999</c:v>
                </c:pt>
                <c:pt idx="419">
                  <c:v>0.38918180952380899</c:v>
                </c:pt>
                <c:pt idx="420">
                  <c:v>0.38771866983372899</c:v>
                </c:pt>
                <c:pt idx="421">
                  <c:v>0.38197227488151603</c:v>
                </c:pt>
                <c:pt idx="422">
                  <c:v>0.39060477541371103</c:v>
                </c:pt>
                <c:pt idx="423">
                  <c:v>0.37788721698113198</c:v>
                </c:pt>
                <c:pt idx="424">
                  <c:v>0.38275698823529403</c:v>
                </c:pt>
                <c:pt idx="425">
                  <c:v>0.37774615023474101</c:v>
                </c:pt>
                <c:pt idx="426">
                  <c:v>0.39830360655737701</c:v>
                </c:pt>
                <c:pt idx="427">
                  <c:v>0.37455023364485901</c:v>
                </c:pt>
                <c:pt idx="428">
                  <c:v>0.37969011655011597</c:v>
                </c:pt>
                <c:pt idx="429">
                  <c:v>0.37706223255813898</c:v>
                </c:pt>
                <c:pt idx="430">
                  <c:v>0.38454194895591598</c:v>
                </c:pt>
                <c:pt idx="431">
                  <c:v>0.37964199074074001</c:v>
                </c:pt>
                <c:pt idx="432">
                  <c:v>0.38037482678983803</c:v>
                </c:pt>
                <c:pt idx="433">
                  <c:v>0.38159585253456202</c:v>
                </c:pt>
                <c:pt idx="434">
                  <c:v>0.386302068965517</c:v>
                </c:pt>
                <c:pt idx="435">
                  <c:v>0.38528564220183398</c:v>
                </c:pt>
                <c:pt idx="436">
                  <c:v>0.38046434782608601</c:v>
                </c:pt>
                <c:pt idx="437">
                  <c:v>0.39257639269406303</c:v>
                </c:pt>
                <c:pt idx="438">
                  <c:v>0.38026551252847302</c:v>
                </c:pt>
                <c:pt idx="439">
                  <c:v>0.384439227272727</c:v>
                </c:pt>
                <c:pt idx="440">
                  <c:v>0.38067219954648501</c:v>
                </c:pt>
                <c:pt idx="441">
                  <c:v>0.39422457013574602</c:v>
                </c:pt>
                <c:pt idx="442">
                  <c:v>0.386578871331828</c:v>
                </c:pt>
                <c:pt idx="443">
                  <c:v>0.38663198198198201</c:v>
                </c:pt>
                <c:pt idx="444">
                  <c:v>0.38449537078651602</c:v>
                </c:pt>
                <c:pt idx="445">
                  <c:v>0.37731910313901301</c:v>
                </c:pt>
                <c:pt idx="446">
                  <c:v>0.383439194630872</c:v>
                </c:pt>
                <c:pt idx="447">
                  <c:v>0.38901013392857098</c:v>
                </c:pt>
                <c:pt idx="448">
                  <c:v>0.38267750556792801</c:v>
                </c:pt>
                <c:pt idx="449">
                  <c:v>0.38918368888888799</c:v>
                </c:pt>
                <c:pt idx="450">
                  <c:v>0.38572399113082001</c:v>
                </c:pt>
                <c:pt idx="451">
                  <c:v>0.38690066371681398</c:v>
                </c:pt>
                <c:pt idx="452">
                  <c:v>0.388233995584989</c:v>
                </c:pt>
                <c:pt idx="453">
                  <c:v>0.39136621145374401</c:v>
                </c:pt>
                <c:pt idx="454">
                  <c:v>0.39428268131868099</c:v>
                </c:pt>
                <c:pt idx="455">
                  <c:v>0.38844140350877099</c:v>
                </c:pt>
                <c:pt idx="456">
                  <c:v>0.39485544857768001</c:v>
                </c:pt>
                <c:pt idx="457">
                  <c:v>0.37931515283842698</c:v>
                </c:pt>
                <c:pt idx="458">
                  <c:v>0.38421686274509798</c:v>
                </c:pt>
                <c:pt idx="459">
                  <c:v>0.38175682608695599</c:v>
                </c:pt>
                <c:pt idx="460">
                  <c:v>0.39991544468546603</c:v>
                </c:pt>
                <c:pt idx="461">
                  <c:v>0.39325753246753198</c:v>
                </c:pt>
                <c:pt idx="462">
                  <c:v>0.39093252699783998</c:v>
                </c:pt>
                <c:pt idx="463">
                  <c:v>0.38301806034482699</c:v>
                </c:pt>
                <c:pt idx="464">
                  <c:v>0.39228851612903198</c:v>
                </c:pt>
                <c:pt idx="465">
                  <c:v>0.38440725321888403</c:v>
                </c:pt>
                <c:pt idx="466">
                  <c:v>0.39769036402569502</c:v>
                </c:pt>
                <c:pt idx="467">
                  <c:v>0.387168333333333</c:v>
                </c:pt>
                <c:pt idx="468">
                  <c:v>0.39475714285714197</c:v>
                </c:pt>
                <c:pt idx="469">
                  <c:v>0.39458136170212699</c:v>
                </c:pt>
                <c:pt idx="470">
                  <c:v>0.38998496815286599</c:v>
                </c:pt>
                <c:pt idx="471">
                  <c:v>0.38827224576271102</c:v>
                </c:pt>
                <c:pt idx="472">
                  <c:v>0.39544710359407997</c:v>
                </c:pt>
                <c:pt idx="473">
                  <c:v>0.38710071729957801</c:v>
                </c:pt>
                <c:pt idx="474">
                  <c:v>0.40205562105263098</c:v>
                </c:pt>
                <c:pt idx="475">
                  <c:v>0.39512882352941098</c:v>
                </c:pt>
                <c:pt idx="476">
                  <c:v>0.39011748427672899</c:v>
                </c:pt>
                <c:pt idx="477">
                  <c:v>0.41186205020920502</c:v>
                </c:pt>
                <c:pt idx="478">
                  <c:v>0.40466835073068802</c:v>
                </c:pt>
                <c:pt idx="479">
                  <c:v>0.376913833333333</c:v>
                </c:pt>
                <c:pt idx="480">
                  <c:v>0.39061505197505197</c:v>
                </c:pt>
                <c:pt idx="481">
                  <c:v>0.39881651452282102</c:v>
                </c:pt>
                <c:pt idx="482">
                  <c:v>0.39647697722567199</c:v>
                </c:pt>
                <c:pt idx="483">
                  <c:v>0.39656586776859498</c:v>
                </c:pt>
                <c:pt idx="484">
                  <c:v>0.401090515463917</c:v>
                </c:pt>
                <c:pt idx="485">
                  <c:v>0.38876962962962902</c:v>
                </c:pt>
                <c:pt idx="486">
                  <c:v>0.40699507186858302</c:v>
                </c:pt>
                <c:pt idx="487">
                  <c:v>0.399549672131147</c:v>
                </c:pt>
                <c:pt idx="488">
                  <c:v>0.39514094069529598</c:v>
                </c:pt>
                <c:pt idx="489">
                  <c:v>0.399184122448979</c:v>
                </c:pt>
                <c:pt idx="490">
                  <c:v>0.39287995926680203</c:v>
                </c:pt>
                <c:pt idx="491">
                  <c:v>0.40292548780487802</c:v>
                </c:pt>
                <c:pt idx="492">
                  <c:v>0.39140336713995899</c:v>
                </c:pt>
                <c:pt idx="493">
                  <c:v>0.40673668016194298</c:v>
                </c:pt>
                <c:pt idx="494">
                  <c:v>0.38150496969696901</c:v>
                </c:pt>
                <c:pt idx="495">
                  <c:v>0.40645842741935401</c:v>
                </c:pt>
                <c:pt idx="496">
                  <c:v>0.40715283702213201</c:v>
                </c:pt>
                <c:pt idx="497">
                  <c:v>0.397364899598393</c:v>
                </c:pt>
                <c:pt idx="498">
                  <c:v>0.39636861723446898</c:v>
                </c:pt>
                <c:pt idx="499">
                  <c:v>0.40563776000000001</c:v>
                </c:pt>
                <c:pt idx="500">
                  <c:v>0.39415361277445099</c:v>
                </c:pt>
                <c:pt idx="501">
                  <c:v>0.38781378486055701</c:v>
                </c:pt>
                <c:pt idx="502">
                  <c:v>0.38519479125248501</c:v>
                </c:pt>
                <c:pt idx="503">
                  <c:v>0.40728003968253901</c:v>
                </c:pt>
                <c:pt idx="504">
                  <c:v>0.393209188118811</c:v>
                </c:pt>
                <c:pt idx="505">
                  <c:v>0.40430857707509799</c:v>
                </c:pt>
                <c:pt idx="506">
                  <c:v>0.38701262327416103</c:v>
                </c:pt>
                <c:pt idx="507">
                  <c:v>0.38198043307086599</c:v>
                </c:pt>
                <c:pt idx="508">
                  <c:v>0.40534176817288797</c:v>
                </c:pt>
                <c:pt idx="509">
                  <c:v>0.40191564705882299</c:v>
                </c:pt>
                <c:pt idx="510">
                  <c:v>0.417670332681017</c:v>
                </c:pt>
                <c:pt idx="511">
                  <c:v>0.40248066406249999</c:v>
                </c:pt>
                <c:pt idx="512">
                  <c:v>0.39933126705652999</c:v>
                </c:pt>
                <c:pt idx="513">
                  <c:v>0.41457272373540799</c:v>
                </c:pt>
                <c:pt idx="514">
                  <c:v>0.39521149514563098</c:v>
                </c:pt>
                <c:pt idx="515">
                  <c:v>0.39797046511627898</c:v>
                </c:pt>
                <c:pt idx="516">
                  <c:v>0.42126940038684701</c:v>
                </c:pt>
                <c:pt idx="517">
                  <c:v>0.409953513513513</c:v>
                </c:pt>
                <c:pt idx="518">
                  <c:v>0.38630304431599199</c:v>
                </c:pt>
                <c:pt idx="519">
                  <c:v>0.408089307692307</c:v>
                </c:pt>
                <c:pt idx="520">
                  <c:v>0.40153078694817601</c:v>
                </c:pt>
                <c:pt idx="521">
                  <c:v>0.40338061302681899</c:v>
                </c:pt>
                <c:pt idx="522">
                  <c:v>0.39983284894837401</c:v>
                </c:pt>
                <c:pt idx="523">
                  <c:v>0.41284003816793802</c:v>
                </c:pt>
                <c:pt idx="524">
                  <c:v>0.39281939047619002</c:v>
                </c:pt>
                <c:pt idx="525">
                  <c:v>0.400165741444866</c:v>
                </c:pt>
                <c:pt idx="526">
                  <c:v>0.39922781783681199</c:v>
                </c:pt>
                <c:pt idx="527">
                  <c:v>0.389460227272727</c:v>
                </c:pt>
                <c:pt idx="528">
                  <c:v>0.41377115311909202</c:v>
                </c:pt>
                <c:pt idx="529">
                  <c:v>0.398445132075471</c:v>
                </c:pt>
                <c:pt idx="530">
                  <c:v>0.39737016949152498</c:v>
                </c:pt>
                <c:pt idx="531">
                  <c:v>0.39828718045112699</c:v>
                </c:pt>
                <c:pt idx="532">
                  <c:v>0.41468446529080599</c:v>
                </c:pt>
                <c:pt idx="533">
                  <c:v>0.411872584269662</c:v>
                </c:pt>
                <c:pt idx="534">
                  <c:v>0.42684370093457902</c:v>
                </c:pt>
                <c:pt idx="535">
                  <c:v>0.39423205223880597</c:v>
                </c:pt>
                <c:pt idx="536">
                  <c:v>0.414496536312849</c:v>
                </c:pt>
                <c:pt idx="537">
                  <c:v>0.405224869888475</c:v>
                </c:pt>
                <c:pt idx="538">
                  <c:v>0.40088003710575099</c:v>
                </c:pt>
                <c:pt idx="539">
                  <c:v>0.39083337037037003</c:v>
                </c:pt>
                <c:pt idx="540">
                  <c:v>0.40996735674676499</c:v>
                </c:pt>
                <c:pt idx="541">
                  <c:v>0.401704022140221</c:v>
                </c:pt>
                <c:pt idx="542">
                  <c:v>0.39419278084714499</c:v>
                </c:pt>
                <c:pt idx="543">
                  <c:v>0.40180738970588198</c:v>
                </c:pt>
                <c:pt idx="544">
                  <c:v>0.405098311926605</c:v>
                </c:pt>
                <c:pt idx="545">
                  <c:v>0.405193186813186</c:v>
                </c:pt>
                <c:pt idx="546">
                  <c:v>0.44627744058500901</c:v>
                </c:pt>
                <c:pt idx="547">
                  <c:v>0.39466605839416002</c:v>
                </c:pt>
                <c:pt idx="548">
                  <c:v>0.40319092896174802</c:v>
                </c:pt>
                <c:pt idx="549">
                  <c:v>0.40354600000000002</c:v>
                </c:pt>
                <c:pt idx="550">
                  <c:v>0.40453793103448199</c:v>
                </c:pt>
                <c:pt idx="551">
                  <c:v>0.417144057971014</c:v>
                </c:pt>
                <c:pt idx="552">
                  <c:v>0.41214962025316398</c:v>
                </c:pt>
                <c:pt idx="553">
                  <c:v>0.40453314079422298</c:v>
                </c:pt>
                <c:pt idx="554">
                  <c:v>0.412719567567567</c:v>
                </c:pt>
                <c:pt idx="555">
                  <c:v>0.41048082733812902</c:v>
                </c:pt>
                <c:pt idx="556">
                  <c:v>0.41284326750448802</c:v>
                </c:pt>
                <c:pt idx="557">
                  <c:v>0.40541050179211402</c:v>
                </c:pt>
                <c:pt idx="558">
                  <c:v>0.42115434704830002</c:v>
                </c:pt>
                <c:pt idx="559">
                  <c:v>0.40685846428571398</c:v>
                </c:pt>
                <c:pt idx="560">
                  <c:v>0.40977297682709402</c:v>
                </c:pt>
                <c:pt idx="561">
                  <c:v>0.41064028469750802</c:v>
                </c:pt>
                <c:pt idx="562">
                  <c:v>0.41328351687388898</c:v>
                </c:pt>
                <c:pt idx="563">
                  <c:v>0.40602812056737497</c:v>
                </c:pt>
                <c:pt idx="564">
                  <c:v>0.39850807079646</c:v>
                </c:pt>
                <c:pt idx="565">
                  <c:v>0.40507802120141301</c:v>
                </c:pt>
                <c:pt idx="566">
                  <c:v>0.405601410934744</c:v>
                </c:pt>
                <c:pt idx="567">
                  <c:v>0.41999531690140801</c:v>
                </c:pt>
                <c:pt idx="568">
                  <c:v>0.40228298769771498</c:v>
                </c:pt>
                <c:pt idx="569">
                  <c:v>0.40543038596491199</c:v>
                </c:pt>
                <c:pt idx="570">
                  <c:v>0.416245954465849</c:v>
                </c:pt>
                <c:pt idx="571">
                  <c:v>0.41444055944055902</c:v>
                </c:pt>
                <c:pt idx="572">
                  <c:v>0.40879155322862099</c:v>
                </c:pt>
                <c:pt idx="573">
                  <c:v>0.40540219512195103</c:v>
                </c:pt>
                <c:pt idx="574">
                  <c:v>0.40658633043478198</c:v>
                </c:pt>
                <c:pt idx="575">
                  <c:v>0.413806631944444</c:v>
                </c:pt>
                <c:pt idx="576">
                  <c:v>0.40932939341421098</c:v>
                </c:pt>
                <c:pt idx="577">
                  <c:v>0.41779539792387499</c:v>
                </c:pt>
                <c:pt idx="578">
                  <c:v>0.421830949913644</c:v>
                </c:pt>
                <c:pt idx="579">
                  <c:v>0.431759965517241</c:v>
                </c:pt>
                <c:pt idx="580">
                  <c:v>0.412155972461273</c:v>
                </c:pt>
                <c:pt idx="581">
                  <c:v>0.41398044673539502</c:v>
                </c:pt>
                <c:pt idx="582">
                  <c:v>0.41077972555746101</c:v>
                </c:pt>
                <c:pt idx="583">
                  <c:v>0.41650489726027401</c:v>
                </c:pt>
                <c:pt idx="584">
                  <c:v>0.41171305982905898</c:v>
                </c:pt>
                <c:pt idx="585">
                  <c:v>0.40947587030716698</c:v>
                </c:pt>
                <c:pt idx="586">
                  <c:v>0.41846568994889199</c:v>
                </c:pt>
                <c:pt idx="587">
                  <c:v>0.41725074829931902</c:v>
                </c:pt>
                <c:pt idx="588">
                  <c:v>0.42292118845500798</c:v>
                </c:pt>
                <c:pt idx="589">
                  <c:v>0.41681484745762698</c:v>
                </c:pt>
                <c:pt idx="590">
                  <c:v>0.42061999999999999</c:v>
                </c:pt>
                <c:pt idx="591">
                  <c:v>0.42501733108108097</c:v>
                </c:pt>
                <c:pt idx="592">
                  <c:v>0.42477639123102801</c:v>
                </c:pt>
                <c:pt idx="593">
                  <c:v>0.41919050505050498</c:v>
                </c:pt>
                <c:pt idx="594">
                  <c:v>0.40998043697478898</c:v>
                </c:pt>
                <c:pt idx="595">
                  <c:v>0.41907929530201299</c:v>
                </c:pt>
                <c:pt idx="596">
                  <c:v>0.42673162479061899</c:v>
                </c:pt>
                <c:pt idx="597">
                  <c:v>0.404953645484949</c:v>
                </c:pt>
                <c:pt idx="598">
                  <c:v>0.42538090150250402</c:v>
                </c:pt>
                <c:pt idx="599">
                  <c:v>0.45620349999999998</c:v>
                </c:pt>
                <c:pt idx="600">
                  <c:v>0.44150732113144697</c:v>
                </c:pt>
                <c:pt idx="601">
                  <c:v>0.41188023255813899</c:v>
                </c:pt>
                <c:pt idx="602">
                  <c:v>0.427002354892205</c:v>
                </c:pt>
                <c:pt idx="603">
                  <c:v>0.42914880794701898</c:v>
                </c:pt>
                <c:pt idx="604">
                  <c:v>0.41331722314049502</c:v>
                </c:pt>
                <c:pt idx="605">
                  <c:v>0.42606392739273902</c:v>
                </c:pt>
                <c:pt idx="606">
                  <c:v>0.42330883031301397</c:v>
                </c:pt>
                <c:pt idx="607">
                  <c:v>0.425087894736842</c:v>
                </c:pt>
                <c:pt idx="608">
                  <c:v>0.42182400656814401</c:v>
                </c:pt>
                <c:pt idx="609">
                  <c:v>0.41827272131147503</c:v>
                </c:pt>
                <c:pt idx="610">
                  <c:v>0.41494821603927901</c:v>
                </c:pt>
                <c:pt idx="611">
                  <c:v>0.41981339869280998</c:v>
                </c:pt>
                <c:pt idx="612">
                  <c:v>0.41404711256117399</c:v>
                </c:pt>
                <c:pt idx="613">
                  <c:v>0.41237133550488603</c:v>
                </c:pt>
                <c:pt idx="614">
                  <c:v>0.42427274796747899</c:v>
                </c:pt>
                <c:pt idx="615">
                  <c:v>0.41769253246753202</c:v>
                </c:pt>
                <c:pt idx="616">
                  <c:v>0.42636839546191202</c:v>
                </c:pt>
                <c:pt idx="617">
                  <c:v>0.434019158576051</c:v>
                </c:pt>
                <c:pt idx="618">
                  <c:v>0.42915492730209998</c:v>
                </c:pt>
                <c:pt idx="619">
                  <c:v>0.41179100000000002</c:v>
                </c:pt>
                <c:pt idx="620">
                  <c:v>0.42775001610305902</c:v>
                </c:pt>
                <c:pt idx="621">
                  <c:v>0.40238221864951701</c:v>
                </c:pt>
                <c:pt idx="622">
                  <c:v>0.421977142857142</c:v>
                </c:pt>
                <c:pt idx="623">
                  <c:v>0.417649551282051</c:v>
                </c:pt>
                <c:pt idx="624">
                  <c:v>0.423081504</c:v>
                </c:pt>
                <c:pt idx="625">
                  <c:v>0.42973424920127701</c:v>
                </c:pt>
                <c:pt idx="626">
                  <c:v>0.41808216905901102</c:v>
                </c:pt>
                <c:pt idx="627">
                  <c:v>0.43633378980891702</c:v>
                </c:pt>
                <c:pt idx="628">
                  <c:v>0.43490066772655001</c:v>
                </c:pt>
                <c:pt idx="629">
                  <c:v>0.41437111111111102</c:v>
                </c:pt>
                <c:pt idx="630">
                  <c:v>0.42218973058636999</c:v>
                </c:pt>
                <c:pt idx="631">
                  <c:v>0.42650974683544302</c:v>
                </c:pt>
                <c:pt idx="632">
                  <c:v>0.41970726698262201</c:v>
                </c:pt>
                <c:pt idx="633">
                  <c:v>0.44168946372239698</c:v>
                </c:pt>
                <c:pt idx="634">
                  <c:v>0.43631146456692899</c:v>
                </c:pt>
                <c:pt idx="635">
                  <c:v>0.42537317610062803</c:v>
                </c:pt>
                <c:pt idx="636">
                  <c:v>0.43821048665619999</c:v>
                </c:pt>
                <c:pt idx="637">
                  <c:v>0.42327244514106499</c:v>
                </c:pt>
                <c:pt idx="638">
                  <c:v>0.41908813771518</c:v>
                </c:pt>
                <c:pt idx="639">
                  <c:v>0.42626165625000001</c:v>
                </c:pt>
                <c:pt idx="640">
                  <c:v>0.43483675507020197</c:v>
                </c:pt>
                <c:pt idx="641">
                  <c:v>0.41927965732087202</c:v>
                </c:pt>
                <c:pt idx="642">
                  <c:v>0.44442513219284602</c:v>
                </c:pt>
                <c:pt idx="643">
                  <c:v>0.42218894409937802</c:v>
                </c:pt>
                <c:pt idx="644">
                  <c:v>0.42823981395348798</c:v>
                </c:pt>
                <c:pt idx="645">
                  <c:v>0.43855761609907101</c:v>
                </c:pt>
                <c:pt idx="646">
                  <c:v>0.44541829984544001</c:v>
                </c:pt>
                <c:pt idx="647">
                  <c:v>0.43696148148148101</c:v>
                </c:pt>
                <c:pt idx="648">
                  <c:v>0.427135377503852</c:v>
                </c:pt>
                <c:pt idx="649">
                  <c:v>0.433703261538461</c:v>
                </c:pt>
                <c:pt idx="650">
                  <c:v>0.42470288786482302</c:v>
                </c:pt>
                <c:pt idx="651">
                  <c:v>0.4436345398773</c:v>
                </c:pt>
                <c:pt idx="652">
                  <c:v>0.430435681470137</c:v>
                </c:pt>
                <c:pt idx="653">
                  <c:v>0.422614281345565</c:v>
                </c:pt>
                <c:pt idx="654">
                  <c:v>0.424786717557251</c:v>
                </c:pt>
                <c:pt idx="655">
                  <c:v>0.41707216463414598</c:v>
                </c:pt>
                <c:pt idx="656">
                  <c:v>0.43524292237442902</c:v>
                </c:pt>
                <c:pt idx="657">
                  <c:v>0.42966951367781098</c:v>
                </c:pt>
                <c:pt idx="658">
                  <c:v>0.41898291350531103</c:v>
                </c:pt>
                <c:pt idx="659">
                  <c:v>0.44472499999999998</c:v>
                </c:pt>
                <c:pt idx="660">
                  <c:v>0.41242405446293401</c:v>
                </c:pt>
                <c:pt idx="661">
                  <c:v>0.43226516616314198</c:v>
                </c:pt>
                <c:pt idx="662">
                  <c:v>0.43499806938159802</c:v>
                </c:pt>
                <c:pt idx="663">
                  <c:v>0.44106539156626501</c:v>
                </c:pt>
                <c:pt idx="664">
                  <c:v>0.42074261654135298</c:v>
                </c:pt>
                <c:pt idx="665">
                  <c:v>0.446755255255255</c:v>
                </c:pt>
                <c:pt idx="666">
                  <c:v>0.431402098950524</c:v>
                </c:pt>
                <c:pt idx="667">
                  <c:v>0.44748365269460999</c:v>
                </c:pt>
                <c:pt idx="668">
                  <c:v>0.49117584454409502</c:v>
                </c:pt>
                <c:pt idx="669">
                  <c:v>0.59510946268656695</c:v>
                </c:pt>
                <c:pt idx="670">
                  <c:v>0.43902470938897098</c:v>
                </c:pt>
                <c:pt idx="671">
                  <c:v>0.49354220238095198</c:v>
                </c:pt>
                <c:pt idx="672">
                  <c:v>0.47222416047548199</c:v>
                </c:pt>
                <c:pt idx="673">
                  <c:v>0.435088724035608</c:v>
                </c:pt>
                <c:pt idx="674">
                  <c:v>0.45798020740740703</c:v>
                </c:pt>
                <c:pt idx="675">
                  <c:v>0.42763292899408201</c:v>
                </c:pt>
                <c:pt idx="676">
                  <c:v>0.435648892171344</c:v>
                </c:pt>
                <c:pt idx="677">
                  <c:v>0.44066274336283101</c:v>
                </c:pt>
                <c:pt idx="678">
                  <c:v>0.44472969072164897</c:v>
                </c:pt>
                <c:pt idx="679">
                  <c:v>0.465839</c:v>
                </c:pt>
                <c:pt idx="680">
                  <c:v>0.43933512481644599</c:v>
                </c:pt>
                <c:pt idx="681">
                  <c:v>0.44271824046920799</c:v>
                </c:pt>
                <c:pt idx="682">
                  <c:v>0.44752617862371802</c:v>
                </c:pt>
                <c:pt idx="683">
                  <c:v>0.445379970760233</c:v>
                </c:pt>
                <c:pt idx="684">
                  <c:v>0.43559129927007201</c:v>
                </c:pt>
                <c:pt idx="685">
                  <c:v>0.449655801749271</c:v>
                </c:pt>
                <c:pt idx="686">
                  <c:v>0.452940262008733</c:v>
                </c:pt>
                <c:pt idx="687">
                  <c:v>0.44452895348837201</c:v>
                </c:pt>
                <c:pt idx="688">
                  <c:v>0.44723480406386001</c:v>
                </c:pt>
                <c:pt idx="689">
                  <c:v>0.44298753623188403</c:v>
                </c:pt>
                <c:pt idx="690">
                  <c:v>0.45778677279305302</c:v>
                </c:pt>
                <c:pt idx="691">
                  <c:v>0.43148358381502799</c:v>
                </c:pt>
                <c:pt idx="692">
                  <c:v>0.42693823953823901</c:v>
                </c:pt>
                <c:pt idx="693">
                  <c:v>0.43843389048991299</c:v>
                </c:pt>
                <c:pt idx="694">
                  <c:v>0.44373985611510702</c:v>
                </c:pt>
                <c:pt idx="695">
                  <c:v>0.44183103448275801</c:v>
                </c:pt>
                <c:pt idx="696">
                  <c:v>0.44044149210903799</c:v>
                </c:pt>
                <c:pt idx="697">
                  <c:v>0.43170853868194797</c:v>
                </c:pt>
                <c:pt idx="698">
                  <c:v>0.448058912732474</c:v>
                </c:pt>
                <c:pt idx="699">
                  <c:v>0.43786125714285701</c:v>
                </c:pt>
                <c:pt idx="700">
                  <c:v>0.451935863052781</c:v>
                </c:pt>
                <c:pt idx="701">
                  <c:v>0.455790797720797</c:v>
                </c:pt>
                <c:pt idx="702">
                  <c:v>0.44182495021337098</c:v>
                </c:pt>
                <c:pt idx="703">
                  <c:v>0.450084460227272</c:v>
                </c:pt>
                <c:pt idx="704">
                  <c:v>0.45224482269503502</c:v>
                </c:pt>
                <c:pt idx="705">
                  <c:v>0.451500113314447</c:v>
                </c:pt>
                <c:pt idx="706">
                  <c:v>0.43407666195190903</c:v>
                </c:pt>
                <c:pt idx="707">
                  <c:v>0.43183087570621398</c:v>
                </c:pt>
                <c:pt idx="708">
                  <c:v>0.45459819464033802</c:v>
                </c:pt>
                <c:pt idx="709">
                  <c:v>0.43937374647887301</c:v>
                </c:pt>
                <c:pt idx="710">
                  <c:v>0.45890008438818503</c:v>
                </c:pt>
                <c:pt idx="711">
                  <c:v>0.44464143258426903</c:v>
                </c:pt>
                <c:pt idx="712">
                  <c:v>0.45517514726507702</c:v>
                </c:pt>
                <c:pt idx="713">
                  <c:v>0.45885568627450901</c:v>
                </c:pt>
                <c:pt idx="714">
                  <c:v>0.43642671328671301</c:v>
                </c:pt>
                <c:pt idx="715">
                  <c:v>0.44064033519552998</c:v>
                </c:pt>
                <c:pt idx="716">
                  <c:v>0.44359458856345801</c:v>
                </c:pt>
                <c:pt idx="717">
                  <c:v>0.43875791086350902</c:v>
                </c:pt>
                <c:pt idx="718">
                  <c:v>0.44267109874826099</c:v>
                </c:pt>
                <c:pt idx="719">
                  <c:v>0.44189513888888798</c:v>
                </c:pt>
                <c:pt idx="720">
                  <c:v>0.44257101248266301</c:v>
                </c:pt>
                <c:pt idx="721">
                  <c:v>0.44824756232686902</c:v>
                </c:pt>
                <c:pt idx="722">
                  <c:v>0.46499798063623698</c:v>
                </c:pt>
                <c:pt idx="723">
                  <c:v>0.45882720994475101</c:v>
                </c:pt>
                <c:pt idx="724">
                  <c:v>0.44268904827586197</c:v>
                </c:pt>
                <c:pt idx="725">
                  <c:v>0.44415537190082599</c:v>
                </c:pt>
                <c:pt idx="726">
                  <c:v>0.44681980742778499</c:v>
                </c:pt>
                <c:pt idx="727">
                  <c:v>0.45388953296703199</c:v>
                </c:pt>
                <c:pt idx="728">
                  <c:v>0.45356891632373098</c:v>
                </c:pt>
                <c:pt idx="729">
                  <c:v>0.46042312328767099</c:v>
                </c:pt>
                <c:pt idx="730">
                  <c:v>0.456160875512995</c:v>
                </c:pt>
                <c:pt idx="731">
                  <c:v>0.43492699453551897</c:v>
                </c:pt>
                <c:pt idx="732">
                  <c:v>0.44436613915416001</c:v>
                </c:pt>
                <c:pt idx="733">
                  <c:v>0.44712621253405999</c:v>
                </c:pt>
                <c:pt idx="734">
                  <c:v>0.4546</c:v>
                </c:pt>
                <c:pt idx="735">
                  <c:v>0.45639369565217303</c:v>
                </c:pt>
                <c:pt idx="736">
                  <c:v>0.54340816824965998</c:v>
                </c:pt>
                <c:pt idx="737">
                  <c:v>0.47406582655826501</c:v>
                </c:pt>
                <c:pt idx="738">
                  <c:v>0.49926868741542602</c:v>
                </c:pt>
                <c:pt idx="739">
                  <c:v>0.52669275675675598</c:v>
                </c:pt>
                <c:pt idx="740">
                  <c:v>0.494692847503373</c:v>
                </c:pt>
                <c:pt idx="741">
                  <c:v>0.495540619946091</c:v>
                </c:pt>
                <c:pt idx="742">
                  <c:v>0.48650627187079398</c:v>
                </c:pt>
                <c:pt idx="743">
                  <c:v>0.47758806451612901</c:v>
                </c:pt>
                <c:pt idx="744">
                  <c:v>0.469440402684563</c:v>
                </c:pt>
                <c:pt idx="745">
                  <c:v>0.46362812332439601</c:v>
                </c:pt>
                <c:pt idx="746">
                  <c:v>0.45204334672021401</c:v>
                </c:pt>
                <c:pt idx="747">
                  <c:v>0.47578737967914397</c:v>
                </c:pt>
                <c:pt idx="748">
                  <c:v>0.45651815754339098</c:v>
                </c:pt>
                <c:pt idx="749">
                  <c:v>0.45565989333333301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D8-41FA-AF5C-F0BC42B9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08568"/>
        <c:axId val="490708960"/>
      </c:lineChart>
      <c:catAx>
        <c:axId val="49070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0708960"/>
        <c:crosses val="autoZero"/>
        <c:auto val="1"/>
        <c:lblAlgn val="ctr"/>
        <c:lblOffset val="100"/>
        <c:noMultiLvlLbl val="0"/>
      </c:catAx>
      <c:valAx>
        <c:axId val="4907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07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64135</xdr:colOff>
      <xdr:row>0</xdr:row>
      <xdr:rowOff>57785</xdr:rowOff>
    </xdr:from>
    <xdr:to>
      <xdr:col>19</xdr:col>
      <xdr:colOff>368935</xdr:colOff>
      <xdr:row>15</xdr:row>
      <xdr:rowOff>38735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39A1E65-D9C2-8CDC-C8F2-235A12CCB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231775</xdr:colOff>
      <xdr:row>1</xdr:row>
      <xdr:rowOff>150495</xdr:rowOff>
    </xdr:from>
    <xdr:to>
      <xdr:col>18</xdr:col>
      <xdr:colOff>536575</xdr:colOff>
      <xdr:row>16</xdr:row>
      <xdr:rowOff>131445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D952FEC5-2212-DFB3-A3FB-B4550AF8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365125</xdr:colOff>
      <xdr:row>0</xdr:row>
      <xdr:rowOff>79375</xdr:rowOff>
    </xdr:from>
    <xdr:to>
      <xdr:col>18</xdr:col>
      <xdr:colOff>60325</xdr:colOff>
      <xdr:row>15</xdr:row>
      <xdr:rowOff>60325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93F67D51-392E-5D57-1B20-B0F3BA63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0</xdr:row>
      <xdr:rowOff>111125</xdr:rowOff>
    </xdr:from>
    <xdr:to>
      <xdr:col>17</xdr:col>
      <xdr:colOff>454025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A5758E13-EB23-2818-562B-6A822BCC9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11" sqref="L1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</v>
      </c>
      <c r="G2">
        <v>0.08</v>
      </c>
      <c r="I2">
        <v>0.1673</v>
      </c>
    </row>
    <row r="3" spans="1:9" x14ac:dyDescent="0.3">
      <c r="A3" s="1">
        <v>200</v>
      </c>
      <c r="C3">
        <v>0.1</v>
      </c>
      <c r="E3">
        <v>0</v>
      </c>
      <c r="G3">
        <v>0.13</v>
      </c>
      <c r="I3">
        <v>0.54774999999999996</v>
      </c>
    </row>
    <row r="4" spans="1:9" x14ac:dyDescent="0.3">
      <c r="A4" s="1">
        <v>300</v>
      </c>
      <c r="C4">
        <v>0.113333</v>
      </c>
      <c r="E4">
        <v>6.6666699999999995E-2</v>
      </c>
      <c r="G4">
        <v>0.11</v>
      </c>
      <c r="I4">
        <v>0.55669999999999997</v>
      </c>
    </row>
    <row r="5" spans="1:9" x14ac:dyDescent="0.3">
      <c r="A5" s="1">
        <v>400</v>
      </c>
      <c r="C5">
        <v>0.115</v>
      </c>
      <c r="E5">
        <v>0.19750000000000001</v>
      </c>
      <c r="G5">
        <v>0.12</v>
      </c>
      <c r="I5">
        <v>0.76919999999999999</v>
      </c>
    </row>
    <row r="6" spans="1:9" x14ac:dyDescent="0.3">
      <c r="A6" s="1">
        <v>500</v>
      </c>
      <c r="C6">
        <v>0.114</v>
      </c>
      <c r="E6">
        <v>0.2</v>
      </c>
      <c r="G6">
        <v>0.124</v>
      </c>
      <c r="I6">
        <v>0.69381999999999999</v>
      </c>
    </row>
    <row r="7" spans="1:9" x14ac:dyDescent="0.3">
      <c r="A7" s="1">
        <v>600</v>
      </c>
      <c r="C7">
        <v>0.11833299999999999</v>
      </c>
      <c r="E7">
        <v>0.2</v>
      </c>
      <c r="G7">
        <v>0.12</v>
      </c>
      <c r="I7">
        <v>0.63405</v>
      </c>
    </row>
    <row r="8" spans="1:9" x14ac:dyDescent="0.3">
      <c r="A8" s="1">
        <v>700</v>
      </c>
      <c r="C8">
        <v>0.118571</v>
      </c>
      <c r="E8">
        <v>0.114286</v>
      </c>
      <c r="G8">
        <v>0.114286</v>
      </c>
      <c r="I8">
        <v>0.63241428571428504</v>
      </c>
    </row>
    <row r="9" spans="1:9" x14ac:dyDescent="0.3">
      <c r="A9" s="1">
        <v>800</v>
      </c>
      <c r="C9">
        <v>0.12125</v>
      </c>
      <c r="E9">
        <v>0.17499999999999999</v>
      </c>
      <c r="G9">
        <v>0.12</v>
      </c>
      <c r="I9">
        <v>0.51279999999999903</v>
      </c>
    </row>
    <row r="10" spans="1:9" x14ac:dyDescent="0.3">
      <c r="A10" s="1">
        <v>900</v>
      </c>
      <c r="C10">
        <v>0.11777799999999999</v>
      </c>
      <c r="E10">
        <v>0.13333300000000001</v>
      </c>
      <c r="G10">
        <v>0.122222</v>
      </c>
      <c r="I10">
        <v>0.58603333333333296</v>
      </c>
    </row>
    <row r="11" spans="1:9" x14ac:dyDescent="0.3">
      <c r="A11" s="1">
        <v>1000</v>
      </c>
      <c r="C11">
        <v>0.11799999999999999</v>
      </c>
      <c r="E11">
        <v>0.14000000000000001</v>
      </c>
      <c r="G11">
        <v>0.122</v>
      </c>
      <c r="I11">
        <v>0.55552999999999997</v>
      </c>
    </row>
    <row r="12" spans="1:9" x14ac:dyDescent="0.3">
      <c r="A12" s="1">
        <v>1100</v>
      </c>
      <c r="C12">
        <v>0.116364</v>
      </c>
      <c r="E12">
        <v>0.163636</v>
      </c>
      <c r="G12">
        <v>0.13</v>
      </c>
      <c r="I12">
        <v>0.54236363636363605</v>
      </c>
    </row>
    <row r="13" spans="1:9" x14ac:dyDescent="0.3">
      <c r="A13" s="1">
        <v>1200</v>
      </c>
      <c r="C13">
        <v>0.11749999999999999</v>
      </c>
      <c r="E13">
        <v>0.13333300000000001</v>
      </c>
      <c r="G13">
        <v>0.129167</v>
      </c>
      <c r="I13">
        <v>0.71059166666666596</v>
      </c>
    </row>
    <row r="14" spans="1:9" x14ac:dyDescent="0.3">
      <c r="A14" s="1">
        <v>1300</v>
      </c>
      <c r="C14">
        <v>0.115385</v>
      </c>
      <c r="E14">
        <v>0.16923099999999999</v>
      </c>
      <c r="G14">
        <v>0.15384600000000001</v>
      </c>
      <c r="I14">
        <v>0.61243846153846104</v>
      </c>
    </row>
    <row r="15" spans="1:9" x14ac:dyDescent="0.3">
      <c r="A15" s="1">
        <v>1400</v>
      </c>
      <c r="C15">
        <v>0.115714</v>
      </c>
      <c r="E15">
        <v>0.157143</v>
      </c>
      <c r="G15">
        <v>0.138571</v>
      </c>
      <c r="I15">
        <v>0.60097857142857103</v>
      </c>
    </row>
    <row r="16" spans="1:9" x14ac:dyDescent="0.3">
      <c r="A16" s="1">
        <v>1500</v>
      </c>
      <c r="C16">
        <v>0.126667</v>
      </c>
      <c r="E16">
        <v>0.16</v>
      </c>
      <c r="G16">
        <v>0.129333</v>
      </c>
      <c r="I16">
        <v>0.60025333333333297</v>
      </c>
    </row>
    <row r="17" spans="1:9" x14ac:dyDescent="0.3">
      <c r="A17" s="1">
        <v>1600</v>
      </c>
      <c r="C17">
        <v>0.123125</v>
      </c>
      <c r="E17">
        <v>0.15</v>
      </c>
      <c r="G17">
        <v>0.14124999999999999</v>
      </c>
      <c r="I17">
        <v>0.39431250000000001</v>
      </c>
    </row>
    <row r="18" spans="1:9" x14ac:dyDescent="0.3">
      <c r="A18" s="1">
        <v>1700</v>
      </c>
      <c r="C18">
        <v>0.17</v>
      </c>
      <c r="E18">
        <v>0.2</v>
      </c>
      <c r="G18">
        <v>0.138235</v>
      </c>
      <c r="I18">
        <v>0.39244117647058802</v>
      </c>
    </row>
    <row r="19" spans="1:9" x14ac:dyDescent="0.3">
      <c r="A19" s="1">
        <v>1800</v>
      </c>
      <c r="C19">
        <v>0.121111</v>
      </c>
      <c r="E19">
        <v>0.17777799999999999</v>
      </c>
      <c r="G19">
        <v>0.14388899999999999</v>
      </c>
      <c r="I19">
        <v>0.435611111111111</v>
      </c>
    </row>
    <row r="20" spans="1:9" x14ac:dyDescent="0.3">
      <c r="A20" s="1">
        <v>1900</v>
      </c>
      <c r="C20">
        <v>0.12947400000000001</v>
      </c>
      <c r="E20">
        <v>0.17894699999999999</v>
      </c>
      <c r="G20">
        <v>0.13631599999999999</v>
      </c>
      <c r="I20">
        <v>0.444068421052631</v>
      </c>
    </row>
    <row r="21" spans="1:9" x14ac:dyDescent="0.3">
      <c r="A21" s="1">
        <v>2000</v>
      </c>
      <c r="C21">
        <v>0.13</v>
      </c>
      <c r="E21">
        <v>0.17</v>
      </c>
      <c r="G21">
        <v>0.13700000000000001</v>
      </c>
      <c r="I21">
        <v>0.49482500000000001</v>
      </c>
    </row>
    <row r="22" spans="1:9" x14ac:dyDescent="0.3">
      <c r="A22" s="1">
        <v>2100</v>
      </c>
      <c r="C22">
        <v>0.16</v>
      </c>
      <c r="E22">
        <v>0.171429</v>
      </c>
      <c r="G22">
        <v>0.132381</v>
      </c>
      <c r="I22">
        <v>0.68996666666666595</v>
      </c>
    </row>
    <row r="23" spans="1:9" x14ac:dyDescent="0.3">
      <c r="A23" s="1">
        <v>2200</v>
      </c>
      <c r="C23">
        <v>0.119091</v>
      </c>
      <c r="E23">
        <v>0.209091</v>
      </c>
      <c r="G23">
        <v>0.132273</v>
      </c>
      <c r="I23">
        <v>0.40289090909090902</v>
      </c>
    </row>
    <row r="24" spans="1:9" x14ac:dyDescent="0.3">
      <c r="A24" s="1">
        <v>2300</v>
      </c>
      <c r="C24">
        <v>0.119565</v>
      </c>
      <c r="E24">
        <v>0.17391300000000001</v>
      </c>
      <c r="G24">
        <v>0.13086999999999999</v>
      </c>
      <c r="I24">
        <v>0.41969999999999902</v>
      </c>
    </row>
    <row r="25" spans="1:9" x14ac:dyDescent="0.3">
      <c r="A25" s="1">
        <v>2400</v>
      </c>
      <c r="C25">
        <v>0.120417</v>
      </c>
      <c r="E25">
        <v>0.17499999999999999</v>
      </c>
      <c r="G25">
        <v>0.13583300000000001</v>
      </c>
      <c r="I25">
        <v>0.41797916666666601</v>
      </c>
    </row>
    <row r="26" spans="1:9" x14ac:dyDescent="0.3">
      <c r="A26" s="1">
        <v>2500</v>
      </c>
      <c r="C26">
        <v>0.12559999999999999</v>
      </c>
      <c r="E26">
        <v>0.16</v>
      </c>
      <c r="G26">
        <v>0.13880000000000001</v>
      </c>
      <c r="I26">
        <v>0.41861999999999999</v>
      </c>
    </row>
    <row r="27" spans="1:9" x14ac:dyDescent="0.3">
      <c r="A27" s="1">
        <v>2600</v>
      </c>
      <c r="C27">
        <v>0.119615</v>
      </c>
      <c r="E27">
        <v>0.176923</v>
      </c>
      <c r="G27">
        <v>0.13653799999999999</v>
      </c>
      <c r="I27">
        <v>0.41578076923076901</v>
      </c>
    </row>
    <row r="28" spans="1:9" x14ac:dyDescent="0.3">
      <c r="A28" s="1">
        <v>2700</v>
      </c>
      <c r="C28">
        <v>0.13037000000000001</v>
      </c>
      <c r="E28">
        <v>0.17777799999999999</v>
      </c>
      <c r="G28">
        <v>0.14444399999999999</v>
      </c>
      <c r="I28">
        <v>0.53216296296296295</v>
      </c>
    </row>
    <row r="29" spans="1:9" x14ac:dyDescent="0.3">
      <c r="A29" s="1">
        <v>2800</v>
      </c>
      <c r="C29">
        <v>0.15142900000000001</v>
      </c>
      <c r="E29">
        <v>0.18571399999999999</v>
      </c>
      <c r="G29">
        <v>0.144286</v>
      </c>
      <c r="I29">
        <v>0.44406071428571398</v>
      </c>
    </row>
    <row r="30" spans="1:9" x14ac:dyDescent="0.3">
      <c r="A30" s="1">
        <v>2900</v>
      </c>
      <c r="C30">
        <v>0.14586199999999999</v>
      </c>
      <c r="E30">
        <v>0.17241400000000001</v>
      </c>
      <c r="G30">
        <v>0.143793</v>
      </c>
      <c r="I30">
        <v>0.43706206896551703</v>
      </c>
    </row>
    <row r="31" spans="1:9" x14ac:dyDescent="0.3">
      <c r="A31" s="1">
        <v>3000</v>
      </c>
      <c r="C31">
        <v>0.14066699999999999</v>
      </c>
      <c r="E31">
        <v>0.18</v>
      </c>
      <c r="G31">
        <v>0.14666699999999999</v>
      </c>
      <c r="I31">
        <v>0.510896666666666</v>
      </c>
    </row>
    <row r="32" spans="1:9" x14ac:dyDescent="0.3">
      <c r="A32" s="1">
        <v>3100</v>
      </c>
      <c r="C32">
        <v>0.16064500000000001</v>
      </c>
      <c r="E32">
        <v>0.180645</v>
      </c>
      <c r="G32">
        <v>0.14677399999999999</v>
      </c>
      <c r="I32">
        <v>0.470241935483871</v>
      </c>
    </row>
    <row r="33" spans="1:9" x14ac:dyDescent="0.3">
      <c r="A33" s="1">
        <v>3200</v>
      </c>
      <c r="C33">
        <v>0.16562499999999999</v>
      </c>
      <c r="E33">
        <v>0.1875</v>
      </c>
      <c r="G33">
        <v>0.14624999999999999</v>
      </c>
      <c r="I33">
        <v>0.49747187500000001</v>
      </c>
    </row>
    <row r="34" spans="1:9" x14ac:dyDescent="0.3">
      <c r="A34" s="1">
        <v>3300</v>
      </c>
      <c r="C34">
        <v>0.16212099999999999</v>
      </c>
      <c r="E34">
        <v>0.18181800000000001</v>
      </c>
      <c r="G34">
        <v>0.14818200000000001</v>
      </c>
      <c r="I34">
        <v>0.46733030303030298</v>
      </c>
    </row>
    <row r="35" spans="1:9" x14ac:dyDescent="0.3">
      <c r="A35" s="1">
        <v>3400</v>
      </c>
      <c r="C35">
        <v>0.138235</v>
      </c>
      <c r="E35">
        <v>0.19411800000000001</v>
      </c>
      <c r="G35">
        <v>0.14588200000000001</v>
      </c>
      <c r="I35">
        <v>0.574944117647058</v>
      </c>
    </row>
    <row r="36" spans="1:9" x14ac:dyDescent="0.3">
      <c r="A36" s="1">
        <v>3500</v>
      </c>
      <c r="C36">
        <v>0.15057100000000001</v>
      </c>
      <c r="E36">
        <v>0.171429</v>
      </c>
      <c r="G36">
        <v>0.14771400000000001</v>
      </c>
      <c r="I36">
        <v>0.57200285714285704</v>
      </c>
    </row>
    <row r="37" spans="1:9" x14ac:dyDescent="0.3">
      <c r="A37" s="1">
        <v>3600</v>
      </c>
      <c r="C37">
        <v>0.14416699999999999</v>
      </c>
      <c r="E37">
        <v>0.188889</v>
      </c>
      <c r="G37">
        <v>0.14555599999999999</v>
      </c>
      <c r="I37">
        <v>0.436008333333333</v>
      </c>
    </row>
    <row r="38" spans="1:9" x14ac:dyDescent="0.3">
      <c r="A38" s="1">
        <v>3700</v>
      </c>
      <c r="C38">
        <v>0.14000000000000001</v>
      </c>
      <c r="E38">
        <v>0.210811</v>
      </c>
      <c r="G38">
        <v>0.15270300000000001</v>
      </c>
      <c r="I38">
        <v>0.452232432432432</v>
      </c>
    </row>
    <row r="39" spans="1:9" x14ac:dyDescent="0.3">
      <c r="A39" s="1">
        <v>3800</v>
      </c>
      <c r="C39">
        <v>0.14421100000000001</v>
      </c>
      <c r="E39">
        <v>0.17368400000000001</v>
      </c>
      <c r="G39">
        <v>0.144737</v>
      </c>
      <c r="I39">
        <v>0.44726842105263098</v>
      </c>
    </row>
    <row r="40" spans="1:9" x14ac:dyDescent="0.3">
      <c r="A40" s="1">
        <v>3900</v>
      </c>
      <c r="C40">
        <v>0.13974400000000001</v>
      </c>
      <c r="E40">
        <v>0.189744</v>
      </c>
      <c r="G40">
        <v>0.15307699999999999</v>
      </c>
      <c r="I40">
        <v>0.44563846153846098</v>
      </c>
    </row>
    <row r="41" spans="1:9" x14ac:dyDescent="0.3">
      <c r="A41" s="1">
        <v>4000</v>
      </c>
      <c r="C41">
        <v>0.13500000000000001</v>
      </c>
      <c r="E41">
        <v>0.2</v>
      </c>
      <c r="G41">
        <v>0.15475</v>
      </c>
      <c r="I41">
        <v>0.48943999999999999</v>
      </c>
    </row>
    <row r="42" spans="1:9" x14ac:dyDescent="0.3">
      <c r="A42" s="1">
        <v>4100</v>
      </c>
      <c r="C42">
        <v>0.140732</v>
      </c>
      <c r="E42">
        <v>0.24390200000000001</v>
      </c>
      <c r="G42">
        <v>0.15878</v>
      </c>
      <c r="I42">
        <v>0.63147560975609696</v>
      </c>
    </row>
    <row r="43" spans="1:9" x14ac:dyDescent="0.3">
      <c r="A43" s="1">
        <v>4200</v>
      </c>
      <c r="C43">
        <v>0.143571</v>
      </c>
      <c r="E43">
        <v>0.214286</v>
      </c>
      <c r="G43">
        <v>0.15404799999999999</v>
      </c>
      <c r="I43">
        <v>0.50544761904761903</v>
      </c>
    </row>
    <row r="44" spans="1:9" x14ac:dyDescent="0.3">
      <c r="A44" s="1">
        <v>4300</v>
      </c>
      <c r="C44">
        <v>0.16325600000000001</v>
      </c>
      <c r="E44">
        <v>0.15814</v>
      </c>
      <c r="G44">
        <v>0.15534899999999999</v>
      </c>
      <c r="I44">
        <v>0.47620930232558101</v>
      </c>
    </row>
    <row r="45" spans="1:9" x14ac:dyDescent="0.3">
      <c r="A45" s="1">
        <v>4400</v>
      </c>
      <c r="C45">
        <v>0.14159099999999999</v>
      </c>
      <c r="E45">
        <v>0.17727299999999999</v>
      </c>
      <c r="G45">
        <v>0.15477299999999999</v>
      </c>
      <c r="I45">
        <v>0.46739772727272699</v>
      </c>
    </row>
    <row r="46" spans="1:9" x14ac:dyDescent="0.3">
      <c r="A46" s="1">
        <v>4500</v>
      </c>
      <c r="C46">
        <v>0.13666700000000001</v>
      </c>
      <c r="E46">
        <v>0.2</v>
      </c>
      <c r="G46">
        <v>0.16155600000000001</v>
      </c>
      <c r="I46">
        <v>0.46861777777777702</v>
      </c>
    </row>
    <row r="47" spans="1:9" x14ac:dyDescent="0.3">
      <c r="A47" s="1">
        <v>4600</v>
      </c>
      <c r="C47">
        <v>0.13326099999999999</v>
      </c>
      <c r="E47">
        <v>0.178261</v>
      </c>
      <c r="G47">
        <v>0.15434800000000001</v>
      </c>
      <c r="I47">
        <v>0.48257826086956501</v>
      </c>
    </row>
    <row r="48" spans="1:9" x14ac:dyDescent="0.3">
      <c r="A48" s="1">
        <v>4700</v>
      </c>
      <c r="C48">
        <v>0.134468</v>
      </c>
      <c r="E48">
        <v>0.17872299999999999</v>
      </c>
      <c r="G48">
        <v>0.16361700000000001</v>
      </c>
      <c r="I48">
        <v>0.51182340425531903</v>
      </c>
    </row>
    <row r="49" spans="1:9" x14ac:dyDescent="0.3">
      <c r="A49" s="1">
        <v>4800</v>
      </c>
      <c r="C49">
        <v>0.13375000000000001</v>
      </c>
      <c r="E49">
        <v>0.17499999999999999</v>
      </c>
      <c r="G49">
        <v>0.156667</v>
      </c>
      <c r="I49">
        <v>0.63583333333333303</v>
      </c>
    </row>
    <row r="50" spans="1:9" x14ac:dyDescent="0.3">
      <c r="A50" s="1">
        <v>4900</v>
      </c>
      <c r="C50">
        <v>0.13183700000000001</v>
      </c>
      <c r="E50">
        <v>0.17551</v>
      </c>
      <c r="G50">
        <v>0.14693899999999999</v>
      </c>
      <c r="I50">
        <v>0.46882040816326498</v>
      </c>
    </row>
    <row r="51" spans="1:9" x14ac:dyDescent="0.3">
      <c r="A51" s="1">
        <v>5000</v>
      </c>
      <c r="C51">
        <v>0.13200000000000001</v>
      </c>
      <c r="E51">
        <v>0.192</v>
      </c>
      <c r="G51">
        <v>0.14799999999999999</v>
      </c>
      <c r="I51">
        <v>0.52234599999999998</v>
      </c>
    </row>
    <row r="52" spans="1:9" x14ac:dyDescent="0.3">
      <c r="A52" s="1">
        <v>5100</v>
      </c>
      <c r="C52">
        <v>0.13372500000000001</v>
      </c>
      <c r="E52">
        <v>0.180392</v>
      </c>
      <c r="G52">
        <v>0.141569</v>
      </c>
      <c r="I52">
        <v>0.48343725490195999</v>
      </c>
    </row>
    <row r="53" spans="1:9" x14ac:dyDescent="0.3">
      <c r="A53" s="1">
        <v>5200</v>
      </c>
      <c r="C53">
        <v>0.130577</v>
      </c>
      <c r="E53">
        <v>0.184615</v>
      </c>
      <c r="G53">
        <v>0.141346</v>
      </c>
      <c r="I53">
        <v>0.468811538461538</v>
      </c>
    </row>
    <row r="54" spans="1:9" x14ac:dyDescent="0.3">
      <c r="A54" s="1">
        <v>5300</v>
      </c>
      <c r="C54">
        <v>0.13169800000000001</v>
      </c>
      <c r="E54">
        <v>0.18113199999999999</v>
      </c>
      <c r="G54">
        <v>0.15037700000000001</v>
      </c>
      <c r="I54">
        <v>0.51499056603773496</v>
      </c>
    </row>
    <row r="55" spans="1:9" x14ac:dyDescent="0.3">
      <c r="A55" s="1">
        <v>5400</v>
      </c>
      <c r="C55">
        <v>0.131296</v>
      </c>
      <c r="E55">
        <v>0.188889</v>
      </c>
      <c r="G55">
        <v>0.148148</v>
      </c>
      <c r="I55">
        <v>0.46957037037037003</v>
      </c>
    </row>
    <row r="56" spans="1:9" x14ac:dyDescent="0.3">
      <c r="A56" s="1">
        <v>5500</v>
      </c>
      <c r="C56">
        <v>0.130909</v>
      </c>
      <c r="E56">
        <v>0.18545500000000001</v>
      </c>
      <c r="G56">
        <v>0.151091</v>
      </c>
      <c r="I56">
        <v>0.47974727272727202</v>
      </c>
    </row>
    <row r="57" spans="1:9" x14ac:dyDescent="0.3">
      <c r="A57" s="1">
        <v>5600</v>
      </c>
      <c r="C57">
        <v>0.13089300000000001</v>
      </c>
      <c r="E57">
        <v>0.18232100000000001</v>
      </c>
      <c r="G57">
        <v>0.15642900000000001</v>
      </c>
      <c r="I57">
        <v>0.56761249999999996</v>
      </c>
    </row>
    <row r="58" spans="1:9" x14ac:dyDescent="0.3">
      <c r="A58" s="1">
        <v>5700</v>
      </c>
      <c r="C58">
        <v>0.12859599999999999</v>
      </c>
      <c r="E58">
        <v>0.18964900000000001</v>
      </c>
      <c r="G58">
        <v>0.16228100000000001</v>
      </c>
      <c r="I58">
        <v>0.63072456140350797</v>
      </c>
    </row>
    <row r="59" spans="1:9" x14ac:dyDescent="0.3">
      <c r="A59" s="1">
        <v>5800</v>
      </c>
      <c r="C59">
        <v>0.13431000000000001</v>
      </c>
      <c r="E59">
        <v>0.182759</v>
      </c>
      <c r="G59">
        <v>0.164655</v>
      </c>
      <c r="I59">
        <v>0.56803448275862001</v>
      </c>
    </row>
    <row r="60" spans="1:9" x14ac:dyDescent="0.3">
      <c r="A60" s="1">
        <v>5900</v>
      </c>
      <c r="C60">
        <v>0.13559299999999999</v>
      </c>
      <c r="E60">
        <v>0.19339000000000001</v>
      </c>
      <c r="G60">
        <v>0.16</v>
      </c>
      <c r="I60">
        <v>0.52764576271186403</v>
      </c>
    </row>
    <row r="61" spans="1:9" x14ac:dyDescent="0.3">
      <c r="A61" s="1">
        <v>6000</v>
      </c>
      <c r="C61">
        <v>0.13383300000000001</v>
      </c>
      <c r="E61">
        <v>0.20349999999999999</v>
      </c>
      <c r="G61">
        <v>0.160167</v>
      </c>
      <c r="I61">
        <v>0.61275333333333304</v>
      </c>
    </row>
    <row r="62" spans="1:9" x14ac:dyDescent="0.3">
      <c r="A62" s="1">
        <v>6100</v>
      </c>
      <c r="C62">
        <v>0.13327900000000001</v>
      </c>
      <c r="E62">
        <v>0.170492</v>
      </c>
      <c r="G62">
        <v>0.158361</v>
      </c>
      <c r="I62">
        <v>0.55901967213114701</v>
      </c>
    </row>
    <row r="63" spans="1:9" x14ac:dyDescent="0.3">
      <c r="A63" s="1">
        <v>6200</v>
      </c>
      <c r="C63">
        <v>0.13290299999999999</v>
      </c>
      <c r="E63">
        <v>0.19370999999999999</v>
      </c>
      <c r="G63">
        <v>0.154194</v>
      </c>
      <c r="I63">
        <v>0.51297258064516105</v>
      </c>
    </row>
    <row r="64" spans="1:9" x14ac:dyDescent="0.3">
      <c r="A64" s="1">
        <v>6300</v>
      </c>
      <c r="C64">
        <v>0.135079</v>
      </c>
      <c r="E64">
        <v>0.19381000000000001</v>
      </c>
      <c r="G64">
        <v>0.15857099999999999</v>
      </c>
      <c r="I64">
        <v>0.50414444444444395</v>
      </c>
    </row>
    <row r="65" spans="1:9" x14ac:dyDescent="0.3">
      <c r="A65" s="1">
        <v>6400</v>
      </c>
      <c r="C65">
        <v>0.13187499999999999</v>
      </c>
      <c r="E65">
        <v>0.18765599999999999</v>
      </c>
      <c r="G65">
        <v>0.16203100000000001</v>
      </c>
      <c r="I65">
        <v>0.54096250000000001</v>
      </c>
    </row>
    <row r="66" spans="1:9" x14ac:dyDescent="0.3">
      <c r="A66" s="1">
        <v>6500</v>
      </c>
      <c r="C66">
        <v>0.13061500000000001</v>
      </c>
      <c r="E66">
        <v>0.18476899999999999</v>
      </c>
      <c r="G66">
        <v>0.16523099999999999</v>
      </c>
      <c r="I66">
        <v>0.57015692307692301</v>
      </c>
    </row>
    <row r="67" spans="1:9" x14ac:dyDescent="0.3">
      <c r="A67" s="1">
        <v>6600</v>
      </c>
      <c r="C67">
        <v>0.131212</v>
      </c>
      <c r="E67">
        <v>0.19106100000000001</v>
      </c>
      <c r="G67">
        <v>0.16303000000000001</v>
      </c>
      <c r="I67">
        <v>0.486363636363636</v>
      </c>
    </row>
    <row r="68" spans="1:9" x14ac:dyDescent="0.3">
      <c r="A68" s="1">
        <v>6700</v>
      </c>
      <c r="C68">
        <v>0.13164200000000001</v>
      </c>
      <c r="E68">
        <v>0.185224</v>
      </c>
      <c r="G68">
        <v>0.16253699999999999</v>
      </c>
      <c r="I68">
        <v>0.569210447761194</v>
      </c>
    </row>
    <row r="69" spans="1:9" x14ac:dyDescent="0.3">
      <c r="A69" s="1">
        <v>6800</v>
      </c>
      <c r="C69">
        <v>0.13058800000000001</v>
      </c>
      <c r="E69">
        <v>0.18838199999999999</v>
      </c>
      <c r="G69">
        <v>0.16661799999999999</v>
      </c>
      <c r="I69">
        <v>0.57802941176470501</v>
      </c>
    </row>
    <row r="70" spans="1:9" x14ac:dyDescent="0.3">
      <c r="A70" s="1">
        <v>6900</v>
      </c>
      <c r="C70">
        <v>0.130435</v>
      </c>
      <c r="E70">
        <v>0.19144900000000001</v>
      </c>
      <c r="G70">
        <v>0.16</v>
      </c>
      <c r="I70">
        <v>0.53416811594202895</v>
      </c>
    </row>
    <row r="71" spans="1:9" x14ac:dyDescent="0.3">
      <c r="A71" s="1">
        <v>7000</v>
      </c>
      <c r="C71">
        <v>0.13242899999999999</v>
      </c>
      <c r="E71">
        <v>0.18585699999999999</v>
      </c>
      <c r="G71">
        <v>0.16028600000000001</v>
      </c>
      <c r="I71">
        <v>0.59014999999999995</v>
      </c>
    </row>
    <row r="72" spans="1:9" x14ac:dyDescent="0.3">
      <c r="A72" s="1">
        <v>7100</v>
      </c>
      <c r="C72">
        <v>0.129859</v>
      </c>
      <c r="E72">
        <v>0.18323900000000001</v>
      </c>
      <c r="G72">
        <v>0.17394399999999999</v>
      </c>
      <c r="I72">
        <v>0.52897464788732396</v>
      </c>
    </row>
    <row r="73" spans="1:9" x14ac:dyDescent="0.3">
      <c r="A73" s="1">
        <v>7200</v>
      </c>
      <c r="C73">
        <v>0.13833300000000001</v>
      </c>
      <c r="E73">
        <v>0.19736100000000001</v>
      </c>
      <c r="G73">
        <v>0.17527799999999999</v>
      </c>
      <c r="I73">
        <v>0.536843055555555</v>
      </c>
    </row>
    <row r="74" spans="1:9" x14ac:dyDescent="0.3">
      <c r="A74" s="1">
        <v>7300</v>
      </c>
      <c r="C74">
        <v>0.130548</v>
      </c>
      <c r="E74">
        <v>0.18917800000000001</v>
      </c>
      <c r="G74">
        <v>0.16274</v>
      </c>
      <c r="I74">
        <v>0.54150273972602703</v>
      </c>
    </row>
    <row r="75" spans="1:9" x14ac:dyDescent="0.3">
      <c r="A75" s="1">
        <v>7400</v>
      </c>
      <c r="C75">
        <v>0.13027</v>
      </c>
      <c r="E75">
        <v>0.18662200000000001</v>
      </c>
      <c r="G75">
        <v>0.155</v>
      </c>
      <c r="I75">
        <v>0.59729054054053998</v>
      </c>
    </row>
    <row r="76" spans="1:9" x14ac:dyDescent="0.3">
      <c r="A76" s="1">
        <v>7500</v>
      </c>
      <c r="C76">
        <v>0.13133300000000001</v>
      </c>
      <c r="E76">
        <v>0.18679999999999999</v>
      </c>
      <c r="G76">
        <v>0.16266700000000001</v>
      </c>
      <c r="I76">
        <v>0.52517066666666601</v>
      </c>
    </row>
    <row r="77" spans="1:9" x14ac:dyDescent="0.3">
      <c r="A77" s="1">
        <v>7600</v>
      </c>
      <c r="C77">
        <v>0.13039500000000001</v>
      </c>
      <c r="E77">
        <v>0.18171100000000001</v>
      </c>
      <c r="G77">
        <v>0.16092100000000001</v>
      </c>
      <c r="I77">
        <v>0.52409210526315797</v>
      </c>
    </row>
    <row r="78" spans="1:9" x14ac:dyDescent="0.3">
      <c r="A78" s="1">
        <v>7700</v>
      </c>
      <c r="C78">
        <v>0.13025999999999999</v>
      </c>
      <c r="E78">
        <v>0.194935</v>
      </c>
      <c r="G78">
        <v>0.15285699999999999</v>
      </c>
      <c r="I78">
        <v>0.54275974025974005</v>
      </c>
    </row>
    <row r="79" spans="1:9" x14ac:dyDescent="0.3">
      <c r="A79" s="1">
        <v>7800</v>
      </c>
      <c r="C79">
        <v>0.130769</v>
      </c>
      <c r="E79">
        <v>0.192436</v>
      </c>
      <c r="G79">
        <v>0.14987200000000001</v>
      </c>
      <c r="I79">
        <v>0.58760897435897397</v>
      </c>
    </row>
    <row r="80" spans="1:9" x14ac:dyDescent="0.3">
      <c r="A80" s="1">
        <v>7900</v>
      </c>
      <c r="C80">
        <v>0.13101299999999999</v>
      </c>
      <c r="E80">
        <v>0.187468</v>
      </c>
      <c r="G80">
        <v>0.17265800000000001</v>
      </c>
      <c r="I80">
        <v>0.53454936708860701</v>
      </c>
    </row>
    <row r="81" spans="1:9" x14ac:dyDescent="0.3">
      <c r="A81" s="1">
        <v>8000</v>
      </c>
      <c r="C81">
        <v>0.13350000000000001</v>
      </c>
      <c r="E81">
        <v>0.175125</v>
      </c>
      <c r="G81">
        <v>0.16</v>
      </c>
      <c r="I81">
        <v>0.53941125000000001</v>
      </c>
    </row>
    <row r="82" spans="1:9" x14ac:dyDescent="0.3">
      <c r="A82" s="1">
        <v>8100</v>
      </c>
      <c r="C82">
        <v>0.129136</v>
      </c>
      <c r="E82">
        <v>0.197654</v>
      </c>
      <c r="G82">
        <v>0.14901200000000001</v>
      </c>
      <c r="I82">
        <v>0.58694320987654303</v>
      </c>
    </row>
    <row r="83" spans="1:9" x14ac:dyDescent="0.3">
      <c r="A83" s="1">
        <v>8200</v>
      </c>
      <c r="C83">
        <v>0.13</v>
      </c>
      <c r="E83">
        <v>0.234268</v>
      </c>
      <c r="G83">
        <v>0.15024399999999999</v>
      </c>
      <c r="I83">
        <v>0.58292317073170696</v>
      </c>
    </row>
    <row r="84" spans="1:9" x14ac:dyDescent="0.3">
      <c r="A84" s="1">
        <v>8300</v>
      </c>
      <c r="C84">
        <v>0.13012000000000001</v>
      </c>
      <c r="E84">
        <v>0.17602400000000001</v>
      </c>
      <c r="G84">
        <v>0.15759000000000001</v>
      </c>
      <c r="I84">
        <v>0.56834457831325302</v>
      </c>
    </row>
    <row r="85" spans="1:9" x14ac:dyDescent="0.3">
      <c r="A85" s="1">
        <v>8400</v>
      </c>
      <c r="C85">
        <v>0.130833</v>
      </c>
      <c r="E85">
        <v>0.19297600000000001</v>
      </c>
      <c r="G85">
        <v>0.15928600000000001</v>
      </c>
      <c r="I85">
        <v>0.53039761904761895</v>
      </c>
    </row>
    <row r="86" spans="1:9" x14ac:dyDescent="0.3">
      <c r="A86" s="1">
        <v>8500</v>
      </c>
      <c r="C86">
        <v>0.130471</v>
      </c>
      <c r="E86">
        <v>0.18835299999999999</v>
      </c>
      <c r="G86">
        <v>0.155059</v>
      </c>
      <c r="I86">
        <v>0.51847058823529402</v>
      </c>
    </row>
    <row r="87" spans="1:9" x14ac:dyDescent="0.3">
      <c r="A87" s="1">
        <v>8600</v>
      </c>
      <c r="C87">
        <v>0.13023299999999999</v>
      </c>
      <c r="E87">
        <v>0.183837</v>
      </c>
      <c r="G87">
        <v>0.15965099999999999</v>
      </c>
      <c r="I87">
        <v>0.60715232558139498</v>
      </c>
    </row>
    <row r="88" spans="1:9" x14ac:dyDescent="0.3">
      <c r="A88" s="1">
        <v>8700</v>
      </c>
      <c r="C88">
        <v>0.13011500000000001</v>
      </c>
      <c r="E88">
        <v>0.181724</v>
      </c>
      <c r="G88">
        <v>0.17183899999999999</v>
      </c>
      <c r="I88">
        <v>0.56276206896551695</v>
      </c>
    </row>
    <row r="89" spans="1:9" x14ac:dyDescent="0.3">
      <c r="A89" s="1">
        <v>8800</v>
      </c>
      <c r="C89">
        <v>0.13511400000000001</v>
      </c>
      <c r="E89">
        <v>0.18875</v>
      </c>
      <c r="G89">
        <v>0.15693199999999999</v>
      </c>
      <c r="I89">
        <v>0.52503750000000005</v>
      </c>
    </row>
    <row r="90" spans="1:9" x14ac:dyDescent="0.3">
      <c r="A90" s="1">
        <v>8900</v>
      </c>
      <c r="C90">
        <v>0.13427</v>
      </c>
      <c r="E90">
        <v>0.18662899999999999</v>
      </c>
      <c r="G90">
        <v>0.16269700000000001</v>
      </c>
      <c r="I90">
        <v>0.577060674157303</v>
      </c>
    </row>
    <row r="91" spans="1:9" x14ac:dyDescent="0.3">
      <c r="A91" s="1">
        <v>9000</v>
      </c>
      <c r="C91">
        <v>0.13244400000000001</v>
      </c>
      <c r="E91">
        <v>0.186778</v>
      </c>
      <c r="G91">
        <v>0.16233300000000001</v>
      </c>
      <c r="I91">
        <v>0.56911777777777695</v>
      </c>
    </row>
    <row r="92" spans="1:9" x14ac:dyDescent="0.3">
      <c r="A92" s="1">
        <v>9100</v>
      </c>
      <c r="C92">
        <v>0.13230800000000001</v>
      </c>
      <c r="E92">
        <v>0.18692300000000001</v>
      </c>
      <c r="G92">
        <v>0.15417600000000001</v>
      </c>
      <c r="I92">
        <v>0.53811428571428499</v>
      </c>
    </row>
    <row r="93" spans="1:9" x14ac:dyDescent="0.3">
      <c r="A93" s="1">
        <v>9200</v>
      </c>
      <c r="C93">
        <v>0.13206499999999999</v>
      </c>
      <c r="E93">
        <v>0.184891</v>
      </c>
      <c r="G93">
        <v>0.155</v>
      </c>
      <c r="I93">
        <v>0.58455543478260796</v>
      </c>
    </row>
    <row r="94" spans="1:9" x14ac:dyDescent="0.3">
      <c r="A94" s="1">
        <v>9300</v>
      </c>
      <c r="C94">
        <v>0.13215099999999999</v>
      </c>
      <c r="E94">
        <v>0.18720400000000001</v>
      </c>
      <c r="G94">
        <v>0.16322600000000001</v>
      </c>
      <c r="I94">
        <v>0.59206989247311803</v>
      </c>
    </row>
    <row r="95" spans="1:9" x14ac:dyDescent="0.3">
      <c r="A95" s="1">
        <v>9400</v>
      </c>
      <c r="C95">
        <v>0.13180900000000001</v>
      </c>
      <c r="E95">
        <v>0.19372300000000001</v>
      </c>
      <c r="G95">
        <v>0.15351100000000001</v>
      </c>
      <c r="I95">
        <v>0.53833191489361698</v>
      </c>
    </row>
    <row r="96" spans="1:9" x14ac:dyDescent="0.3">
      <c r="A96" s="1">
        <v>9500</v>
      </c>
      <c r="C96">
        <v>0.132632</v>
      </c>
      <c r="E96">
        <v>0.185368</v>
      </c>
      <c r="G96">
        <v>0.161579</v>
      </c>
      <c r="I96">
        <v>0.62347789473684201</v>
      </c>
    </row>
    <row r="97" spans="1:9" x14ac:dyDescent="0.3">
      <c r="A97" s="1">
        <v>9600</v>
      </c>
      <c r="C97">
        <v>0.131771</v>
      </c>
      <c r="E97">
        <v>0.17927100000000001</v>
      </c>
      <c r="G97">
        <v>0.177708</v>
      </c>
      <c r="I97">
        <v>0.52546770833333301</v>
      </c>
    </row>
    <row r="98" spans="1:9" x14ac:dyDescent="0.3">
      <c r="A98" s="1">
        <v>9700</v>
      </c>
      <c r="C98">
        <v>0.13175300000000001</v>
      </c>
      <c r="E98">
        <v>0.18567</v>
      </c>
      <c r="G98">
        <v>0.153918</v>
      </c>
      <c r="I98">
        <v>0.56492474226804101</v>
      </c>
    </row>
    <row r="99" spans="1:9" x14ac:dyDescent="0.3">
      <c r="A99" s="1">
        <v>9800</v>
      </c>
      <c r="C99">
        <v>0.131633</v>
      </c>
      <c r="E99">
        <v>0.18581600000000001</v>
      </c>
      <c r="G99">
        <v>0.15326500000000001</v>
      </c>
      <c r="I99">
        <v>0.56189183673469301</v>
      </c>
    </row>
    <row r="100" spans="1:9" x14ac:dyDescent="0.3">
      <c r="A100" s="1">
        <v>9900</v>
      </c>
      <c r="C100">
        <v>0.13151499999999999</v>
      </c>
      <c r="E100">
        <v>0.18798000000000001</v>
      </c>
      <c r="G100">
        <v>0.157475</v>
      </c>
      <c r="I100">
        <v>0.53358787878787795</v>
      </c>
    </row>
    <row r="101" spans="1:9" x14ac:dyDescent="0.3">
      <c r="A101" s="1">
        <v>10000</v>
      </c>
      <c r="C101">
        <v>0.1326</v>
      </c>
      <c r="E101">
        <v>0.19009999999999999</v>
      </c>
      <c r="G101">
        <v>0.1638</v>
      </c>
      <c r="I101">
        <v>0.57355</v>
      </c>
    </row>
    <row r="102" spans="1:9" x14ac:dyDescent="0.3">
      <c r="A102" s="1">
        <v>10100</v>
      </c>
      <c r="C102">
        <v>0.13227700000000001</v>
      </c>
      <c r="E102">
        <v>0.184257</v>
      </c>
      <c r="G102">
        <v>0.15485099999999999</v>
      </c>
      <c r="I102">
        <v>0.63380792079207904</v>
      </c>
    </row>
    <row r="103" spans="1:9" x14ac:dyDescent="0.3">
      <c r="A103" s="1">
        <v>10200</v>
      </c>
      <c r="C103">
        <v>0.13205900000000001</v>
      </c>
      <c r="E103">
        <v>0.18637300000000001</v>
      </c>
      <c r="G103">
        <v>0.155392</v>
      </c>
      <c r="I103">
        <v>0.72485980392156801</v>
      </c>
    </row>
    <row r="104" spans="1:9" x14ac:dyDescent="0.3">
      <c r="A104" s="1">
        <v>10300</v>
      </c>
      <c r="C104">
        <v>0.131748</v>
      </c>
      <c r="E104">
        <v>0.186505</v>
      </c>
      <c r="G104">
        <v>0.15592200000000001</v>
      </c>
      <c r="I104">
        <v>0.59135048543689295</v>
      </c>
    </row>
    <row r="105" spans="1:9" x14ac:dyDescent="0.3">
      <c r="A105" s="1">
        <v>10400</v>
      </c>
      <c r="C105">
        <v>0.132019</v>
      </c>
      <c r="E105">
        <v>0.19048100000000001</v>
      </c>
      <c r="G105">
        <v>0.15576899999999999</v>
      </c>
      <c r="I105">
        <v>0.65794423076923003</v>
      </c>
    </row>
    <row r="106" spans="1:9" x14ac:dyDescent="0.3">
      <c r="A106" s="1">
        <v>10500</v>
      </c>
      <c r="C106">
        <v>0.132381</v>
      </c>
      <c r="E106">
        <v>0.18676200000000001</v>
      </c>
      <c r="G106">
        <v>0.155524</v>
      </c>
      <c r="I106">
        <v>0.608042857142857</v>
      </c>
    </row>
    <row r="107" spans="1:9" x14ac:dyDescent="0.3">
      <c r="A107" s="1">
        <v>10600</v>
      </c>
      <c r="C107">
        <v>0.131604</v>
      </c>
      <c r="E107">
        <v>0.185</v>
      </c>
      <c r="G107">
        <v>0.15962299999999999</v>
      </c>
      <c r="I107">
        <v>0.61060566037735797</v>
      </c>
    </row>
    <row r="108" spans="1:9" x14ac:dyDescent="0.3">
      <c r="A108" s="1">
        <v>10700</v>
      </c>
      <c r="C108">
        <v>0.13289699999999999</v>
      </c>
      <c r="E108">
        <v>0.18887899999999999</v>
      </c>
      <c r="G108">
        <v>0.155421</v>
      </c>
      <c r="I108">
        <v>0.58944579439252298</v>
      </c>
    </row>
    <row r="109" spans="1:9" x14ac:dyDescent="0.3">
      <c r="A109" s="1">
        <v>10800</v>
      </c>
      <c r="C109">
        <v>0.131852</v>
      </c>
      <c r="E109">
        <v>0.185278</v>
      </c>
      <c r="G109">
        <v>0.15592600000000001</v>
      </c>
      <c r="I109">
        <v>0.62209537037036999</v>
      </c>
    </row>
    <row r="110" spans="1:9" x14ac:dyDescent="0.3">
      <c r="A110" s="1">
        <v>10900</v>
      </c>
      <c r="C110">
        <v>0.13165099999999999</v>
      </c>
      <c r="E110">
        <v>0.190917</v>
      </c>
      <c r="G110">
        <v>0.155138</v>
      </c>
      <c r="I110">
        <v>0.56685045871559603</v>
      </c>
    </row>
    <row r="111" spans="1:9" x14ac:dyDescent="0.3">
      <c r="A111" s="1">
        <v>11000</v>
      </c>
      <c r="C111">
        <v>0.13118199999999999</v>
      </c>
      <c r="E111">
        <v>0.183727</v>
      </c>
      <c r="G111">
        <v>0.15709100000000001</v>
      </c>
      <c r="I111">
        <v>0.59112727272727195</v>
      </c>
    </row>
    <row r="112" spans="1:9" x14ac:dyDescent="0.3">
      <c r="A112" s="1">
        <v>11100</v>
      </c>
      <c r="C112">
        <v>0.132523</v>
      </c>
      <c r="E112">
        <v>0.189279</v>
      </c>
      <c r="G112">
        <v>0.16054099999999999</v>
      </c>
      <c r="I112">
        <v>0.65274324324324295</v>
      </c>
    </row>
    <row r="113" spans="1:9" x14ac:dyDescent="0.3">
      <c r="A113" s="1">
        <v>11200</v>
      </c>
      <c r="C113">
        <v>0.131607</v>
      </c>
      <c r="E113">
        <v>0.180446</v>
      </c>
      <c r="G113">
        <v>0.15883900000000001</v>
      </c>
      <c r="I113">
        <v>0.55871428571428505</v>
      </c>
    </row>
    <row r="114" spans="1:9" x14ac:dyDescent="0.3">
      <c r="A114" s="1">
        <v>11300</v>
      </c>
      <c r="C114">
        <v>0.13168099999999999</v>
      </c>
      <c r="E114">
        <v>0.18415899999999999</v>
      </c>
      <c r="G114">
        <v>0.16203500000000001</v>
      </c>
      <c r="I114">
        <v>0.60639911504424704</v>
      </c>
    </row>
    <row r="115" spans="1:9" x14ac:dyDescent="0.3">
      <c r="A115" s="1">
        <v>11400</v>
      </c>
      <c r="C115">
        <v>0.131491</v>
      </c>
      <c r="E115">
        <v>0.18429799999999999</v>
      </c>
      <c r="G115">
        <v>0.15596499999999999</v>
      </c>
      <c r="I115">
        <v>0.55531666666666601</v>
      </c>
    </row>
    <row r="116" spans="1:9" x14ac:dyDescent="0.3">
      <c r="A116" s="1">
        <v>11500</v>
      </c>
      <c r="C116">
        <v>0.13147800000000001</v>
      </c>
      <c r="E116">
        <v>0.18973899999999999</v>
      </c>
      <c r="G116">
        <v>0.155304</v>
      </c>
      <c r="I116">
        <v>0.68683913043478195</v>
      </c>
    </row>
    <row r="117" spans="1:9" x14ac:dyDescent="0.3">
      <c r="A117" s="1">
        <v>11600</v>
      </c>
      <c r="C117">
        <v>0.13741400000000001</v>
      </c>
      <c r="E117">
        <v>0.189828</v>
      </c>
      <c r="G117">
        <v>0.164741</v>
      </c>
      <c r="I117">
        <v>0.63492068965517201</v>
      </c>
    </row>
    <row r="118" spans="1:9" x14ac:dyDescent="0.3">
      <c r="A118" s="1">
        <v>11700</v>
      </c>
      <c r="C118">
        <v>0.137179</v>
      </c>
      <c r="E118">
        <v>0.19153800000000001</v>
      </c>
      <c r="G118">
        <v>0.17358999999999999</v>
      </c>
      <c r="I118">
        <v>0.55041025641025598</v>
      </c>
    </row>
    <row r="119" spans="1:9" x14ac:dyDescent="0.3">
      <c r="A119" s="1">
        <v>11800</v>
      </c>
      <c r="C119">
        <v>0.137373</v>
      </c>
      <c r="E119">
        <v>0.184831</v>
      </c>
      <c r="G119">
        <v>0.17025399999999999</v>
      </c>
      <c r="I119">
        <v>0.66367457627118598</v>
      </c>
    </row>
    <row r="120" spans="1:9" x14ac:dyDescent="0.3">
      <c r="A120" s="1">
        <v>11900</v>
      </c>
      <c r="C120">
        <v>0.13672300000000001</v>
      </c>
      <c r="E120">
        <v>0.190084</v>
      </c>
      <c r="G120">
        <v>0.16731099999999999</v>
      </c>
      <c r="I120">
        <v>0.57166974789915903</v>
      </c>
    </row>
    <row r="121" spans="1:9" x14ac:dyDescent="0.3">
      <c r="A121" s="1">
        <v>12000</v>
      </c>
      <c r="C121">
        <v>0.13658300000000001</v>
      </c>
      <c r="E121">
        <v>0.17008300000000001</v>
      </c>
      <c r="G121">
        <v>0.16325000000000001</v>
      </c>
      <c r="I121">
        <v>0.56440416666666604</v>
      </c>
    </row>
    <row r="122" spans="1:9" x14ac:dyDescent="0.3">
      <c r="A122" s="1">
        <v>12100</v>
      </c>
      <c r="C122">
        <v>0.13636400000000001</v>
      </c>
      <c r="E122">
        <v>0.24479300000000001</v>
      </c>
      <c r="G122">
        <v>0.16405</v>
      </c>
      <c r="I122">
        <v>0.55437933884297497</v>
      </c>
    </row>
    <row r="123" spans="1:9" x14ac:dyDescent="0.3">
      <c r="A123" s="1">
        <v>12200</v>
      </c>
      <c r="C123">
        <v>0.13639299999999999</v>
      </c>
      <c r="E123">
        <v>0.188689</v>
      </c>
      <c r="G123">
        <v>0.16868900000000001</v>
      </c>
      <c r="I123">
        <v>0.56951229508196699</v>
      </c>
    </row>
    <row r="124" spans="1:9" x14ac:dyDescent="0.3">
      <c r="A124" s="1">
        <v>12300</v>
      </c>
      <c r="C124">
        <v>0.136016</v>
      </c>
      <c r="E124">
        <v>0.18878</v>
      </c>
      <c r="G124">
        <v>0.16447200000000001</v>
      </c>
      <c r="I124">
        <v>0.58905040650406504</v>
      </c>
    </row>
    <row r="125" spans="1:9" x14ac:dyDescent="0.3">
      <c r="A125" s="1">
        <v>12400</v>
      </c>
      <c r="C125">
        <v>0.137823</v>
      </c>
      <c r="E125">
        <v>0.18887100000000001</v>
      </c>
      <c r="G125">
        <v>0.16403200000000001</v>
      </c>
      <c r="I125">
        <v>0.58210241935483797</v>
      </c>
    </row>
    <row r="126" spans="1:9" x14ac:dyDescent="0.3">
      <c r="A126" s="1">
        <v>12500</v>
      </c>
      <c r="C126">
        <v>0.13688</v>
      </c>
      <c r="E126">
        <v>0.18823999999999999</v>
      </c>
      <c r="G126">
        <v>0.16904</v>
      </c>
      <c r="I126">
        <v>0.58377120000000005</v>
      </c>
    </row>
    <row r="127" spans="1:9" x14ac:dyDescent="0.3">
      <c r="A127" s="1">
        <v>12600</v>
      </c>
      <c r="C127">
        <v>0.13650799999999999</v>
      </c>
      <c r="E127">
        <v>0.18793699999999999</v>
      </c>
      <c r="G127">
        <v>0.162937</v>
      </c>
      <c r="I127">
        <v>0.57318571428571397</v>
      </c>
    </row>
    <row r="128" spans="1:9" x14ac:dyDescent="0.3">
      <c r="A128" s="1">
        <v>12700</v>
      </c>
      <c r="C128">
        <v>0.136772</v>
      </c>
      <c r="E128">
        <v>0.19070899999999999</v>
      </c>
      <c r="G128">
        <v>0.16425200000000001</v>
      </c>
      <c r="I128">
        <v>0.64182834645669196</v>
      </c>
    </row>
    <row r="129" spans="1:9" x14ac:dyDescent="0.3">
      <c r="A129" s="1">
        <v>12800</v>
      </c>
      <c r="C129">
        <v>0.136406</v>
      </c>
      <c r="E129">
        <v>0.19398399999999999</v>
      </c>
      <c r="G129">
        <v>0.165469</v>
      </c>
      <c r="I129">
        <v>0.59593359374999999</v>
      </c>
    </row>
    <row r="130" spans="1:9" x14ac:dyDescent="0.3">
      <c r="A130" s="1">
        <v>12900</v>
      </c>
      <c r="C130">
        <v>0.13697699999999999</v>
      </c>
      <c r="E130">
        <v>0.19209300000000001</v>
      </c>
      <c r="G130">
        <v>0.16372100000000001</v>
      </c>
      <c r="I130">
        <v>0.57571782945736405</v>
      </c>
    </row>
    <row r="131" spans="1:9" x14ac:dyDescent="0.3">
      <c r="A131" s="1">
        <v>13000</v>
      </c>
      <c r="C131">
        <v>0.13630800000000001</v>
      </c>
      <c r="E131">
        <v>0.189385</v>
      </c>
      <c r="G131">
        <v>0.16192300000000001</v>
      </c>
      <c r="I131">
        <v>0.68139692307692301</v>
      </c>
    </row>
    <row r="132" spans="1:9" x14ac:dyDescent="0.3">
      <c r="A132" s="1">
        <v>13100</v>
      </c>
      <c r="C132">
        <v>0.13641200000000001</v>
      </c>
      <c r="E132">
        <v>0.18740499999999999</v>
      </c>
      <c r="G132">
        <v>0.16686999999999999</v>
      </c>
      <c r="I132">
        <v>0.65688396946564798</v>
      </c>
    </row>
    <row r="133" spans="1:9" x14ac:dyDescent="0.3">
      <c r="A133" s="1">
        <v>13200</v>
      </c>
      <c r="C133">
        <v>0.13598499999999999</v>
      </c>
      <c r="E133">
        <v>0.186136</v>
      </c>
      <c r="G133">
        <v>0.167045</v>
      </c>
      <c r="I133">
        <v>0.58683863636363598</v>
      </c>
    </row>
    <row r="134" spans="1:9" x14ac:dyDescent="0.3">
      <c r="A134" s="1">
        <v>13300</v>
      </c>
      <c r="C134">
        <v>0.136015</v>
      </c>
      <c r="E134">
        <v>0.19406000000000001</v>
      </c>
      <c r="G134">
        <v>0.166466</v>
      </c>
      <c r="I134">
        <v>0.55750225563909706</v>
      </c>
    </row>
    <row r="135" spans="1:9" x14ac:dyDescent="0.3">
      <c r="A135" s="1">
        <v>13400</v>
      </c>
      <c r="C135">
        <v>0.13574600000000001</v>
      </c>
      <c r="E135">
        <v>0.18820899999999999</v>
      </c>
      <c r="G135">
        <v>0.167239</v>
      </c>
      <c r="I135">
        <v>0.55552761194029798</v>
      </c>
    </row>
    <row r="136" spans="1:9" x14ac:dyDescent="0.3">
      <c r="A136" s="1">
        <v>13500</v>
      </c>
      <c r="C136">
        <v>0.136963</v>
      </c>
      <c r="E136">
        <v>0.185333</v>
      </c>
      <c r="G136">
        <v>0.16888900000000001</v>
      </c>
      <c r="I136">
        <v>0.56581111111111104</v>
      </c>
    </row>
    <row r="137" spans="1:9" x14ac:dyDescent="0.3">
      <c r="A137" s="1">
        <v>13600</v>
      </c>
      <c r="C137">
        <v>0.136765</v>
      </c>
      <c r="E137">
        <v>0.18838199999999999</v>
      </c>
      <c r="G137">
        <v>0.17948500000000001</v>
      </c>
      <c r="I137">
        <v>0.57127058823529397</v>
      </c>
    </row>
    <row r="138" spans="1:9" x14ac:dyDescent="0.3">
      <c r="A138" s="1">
        <v>13700</v>
      </c>
      <c r="C138">
        <v>0.135766</v>
      </c>
      <c r="E138">
        <v>0.19065699999999999</v>
      </c>
      <c r="G138">
        <v>0.17379600000000001</v>
      </c>
      <c r="I138">
        <v>0.57404744525547402</v>
      </c>
    </row>
    <row r="139" spans="1:9" x14ac:dyDescent="0.3">
      <c r="A139" s="1">
        <v>13800</v>
      </c>
      <c r="C139">
        <v>0.136014</v>
      </c>
      <c r="E139">
        <v>0.18710099999999999</v>
      </c>
      <c r="G139">
        <v>0.16608700000000001</v>
      </c>
      <c r="I139">
        <v>0.69229565217391298</v>
      </c>
    </row>
    <row r="140" spans="1:9" x14ac:dyDescent="0.3">
      <c r="A140" s="1">
        <v>13900</v>
      </c>
      <c r="C140">
        <v>0.13525200000000001</v>
      </c>
      <c r="E140">
        <v>0.19007199999999999</v>
      </c>
      <c r="G140">
        <v>0.16741</v>
      </c>
      <c r="I140">
        <v>0.70874892086330898</v>
      </c>
    </row>
    <row r="141" spans="1:9" x14ac:dyDescent="0.3">
      <c r="A141" s="1">
        <v>14000</v>
      </c>
      <c r="C141">
        <v>0.13528599999999999</v>
      </c>
      <c r="E141">
        <v>0.18871399999999999</v>
      </c>
      <c r="G141">
        <v>0.16200000000000001</v>
      </c>
      <c r="I141">
        <v>0.572047857142857</v>
      </c>
    </row>
    <row r="142" spans="1:9" x14ac:dyDescent="0.3">
      <c r="A142" s="1">
        <v>14100</v>
      </c>
      <c r="C142">
        <v>0.13503499999999999</v>
      </c>
      <c r="E142">
        <v>0.19305</v>
      </c>
      <c r="G142">
        <v>0.16425500000000001</v>
      </c>
      <c r="I142">
        <v>0.56394184397163105</v>
      </c>
    </row>
    <row r="143" spans="1:9" x14ac:dyDescent="0.3">
      <c r="A143" s="1">
        <v>14200</v>
      </c>
      <c r="C143">
        <v>0.13711300000000001</v>
      </c>
      <c r="E143">
        <v>0.19028200000000001</v>
      </c>
      <c r="G143">
        <v>0.162606</v>
      </c>
      <c r="I143">
        <v>0.57111690140844995</v>
      </c>
    </row>
    <row r="144" spans="1:9" x14ac:dyDescent="0.3">
      <c r="A144" s="1">
        <v>14300</v>
      </c>
      <c r="C144">
        <v>0.13566400000000001</v>
      </c>
      <c r="E144">
        <v>0.18895100000000001</v>
      </c>
      <c r="G144">
        <v>0.16195799999999999</v>
      </c>
      <c r="I144">
        <v>0.57262727272727199</v>
      </c>
    </row>
    <row r="145" spans="1:9" x14ac:dyDescent="0.3">
      <c r="A145" s="1">
        <v>14400</v>
      </c>
      <c r="C145">
        <v>0.13555600000000001</v>
      </c>
      <c r="E145">
        <v>0.187639</v>
      </c>
      <c r="G145">
        <v>0.16458300000000001</v>
      </c>
      <c r="I145">
        <v>0.55663888888888802</v>
      </c>
    </row>
    <row r="146" spans="1:9" x14ac:dyDescent="0.3">
      <c r="A146" s="1">
        <v>14500</v>
      </c>
      <c r="C146">
        <v>0.135793</v>
      </c>
      <c r="E146">
        <v>0.19048300000000001</v>
      </c>
      <c r="G146">
        <v>0.162138</v>
      </c>
      <c r="I146">
        <v>0.59534689655172401</v>
      </c>
    </row>
    <row r="147" spans="1:9" x14ac:dyDescent="0.3">
      <c r="A147" s="1">
        <v>14600</v>
      </c>
      <c r="C147">
        <v>0.13561599999999999</v>
      </c>
      <c r="E147">
        <v>0.190548</v>
      </c>
      <c r="G147">
        <v>0.16184899999999999</v>
      </c>
      <c r="I147">
        <v>0.61180410958904097</v>
      </c>
    </row>
    <row r="148" spans="1:9" x14ac:dyDescent="0.3">
      <c r="A148" s="1">
        <v>14700</v>
      </c>
      <c r="C148">
        <v>0.13585</v>
      </c>
      <c r="E148">
        <v>0.18795899999999999</v>
      </c>
      <c r="G148">
        <v>0.16265299999999999</v>
      </c>
      <c r="I148">
        <v>0.58169387755101998</v>
      </c>
    </row>
    <row r="149" spans="1:9" x14ac:dyDescent="0.3">
      <c r="A149" s="1">
        <v>14800</v>
      </c>
      <c r="C149">
        <v>0.135878</v>
      </c>
      <c r="E149">
        <v>0.18526999999999999</v>
      </c>
      <c r="G149">
        <v>0.16223000000000001</v>
      </c>
      <c r="I149">
        <v>0.65310945945945897</v>
      </c>
    </row>
    <row r="150" spans="1:9" x14ac:dyDescent="0.3">
      <c r="A150" s="1">
        <v>14900</v>
      </c>
      <c r="C150">
        <v>0.13677900000000001</v>
      </c>
      <c r="E150">
        <v>0.19073799999999999</v>
      </c>
      <c r="G150">
        <v>0.16167799999999999</v>
      </c>
      <c r="I150">
        <v>0.63192013422818705</v>
      </c>
    </row>
    <row r="151" spans="1:9" x14ac:dyDescent="0.3">
      <c r="A151" s="1">
        <v>15000</v>
      </c>
      <c r="C151">
        <v>0.13566700000000001</v>
      </c>
      <c r="E151">
        <v>0.18813299999999999</v>
      </c>
      <c r="G151">
        <v>0.16200000000000001</v>
      </c>
      <c r="I151">
        <v>0.64560200000000001</v>
      </c>
    </row>
    <row r="152" spans="1:9" x14ac:dyDescent="0.3">
      <c r="A152" s="1">
        <v>15100</v>
      </c>
      <c r="C152">
        <v>0.13761599999999999</v>
      </c>
      <c r="E152">
        <v>0.190861</v>
      </c>
      <c r="G152">
        <v>0.164106</v>
      </c>
      <c r="I152">
        <v>0.68022980132450295</v>
      </c>
    </row>
    <row r="153" spans="1:9" x14ac:dyDescent="0.3">
      <c r="A153" s="1">
        <v>15200</v>
      </c>
      <c r="C153">
        <v>0.13769700000000001</v>
      </c>
      <c r="E153">
        <v>0.19223699999999999</v>
      </c>
      <c r="G153">
        <v>0.16427600000000001</v>
      </c>
      <c r="I153">
        <v>0.61827828947368402</v>
      </c>
    </row>
    <row r="154" spans="1:9" x14ac:dyDescent="0.3">
      <c r="A154" s="1">
        <v>15300</v>
      </c>
      <c r="C154">
        <v>0.13764699999999999</v>
      </c>
      <c r="E154">
        <v>0.19098000000000001</v>
      </c>
      <c r="G154">
        <v>0.16464100000000001</v>
      </c>
      <c r="I154">
        <v>0.66978692810457496</v>
      </c>
    </row>
    <row r="155" spans="1:9" x14ac:dyDescent="0.3">
      <c r="A155" s="1">
        <v>15400</v>
      </c>
      <c r="C155">
        <v>0.137208</v>
      </c>
      <c r="E155">
        <v>0.19103899999999999</v>
      </c>
      <c r="G155">
        <v>0.164156</v>
      </c>
      <c r="I155">
        <v>0.71979220779220698</v>
      </c>
    </row>
    <row r="156" spans="1:9" x14ac:dyDescent="0.3">
      <c r="A156" s="1">
        <v>15500</v>
      </c>
      <c r="C156">
        <v>0.13761300000000001</v>
      </c>
      <c r="E156">
        <v>0.19109699999999999</v>
      </c>
      <c r="G156">
        <v>0.16406499999999999</v>
      </c>
      <c r="I156">
        <v>0.62649677419354799</v>
      </c>
    </row>
    <row r="157" spans="1:9" x14ac:dyDescent="0.3">
      <c r="A157" s="1">
        <v>15600</v>
      </c>
      <c r="C157">
        <v>0.137628</v>
      </c>
      <c r="E157">
        <v>0.18987200000000001</v>
      </c>
      <c r="G157">
        <v>0.16480800000000001</v>
      </c>
      <c r="I157">
        <v>0.66599358974358902</v>
      </c>
    </row>
    <row r="158" spans="1:9" x14ac:dyDescent="0.3">
      <c r="A158" s="1">
        <v>15700</v>
      </c>
      <c r="C158">
        <v>0.14210200000000001</v>
      </c>
      <c r="E158">
        <v>0.188662</v>
      </c>
      <c r="G158">
        <v>0.166242</v>
      </c>
      <c r="I158">
        <v>0.65579299363057297</v>
      </c>
    </row>
    <row r="159" spans="1:9" x14ac:dyDescent="0.3">
      <c r="A159" s="1">
        <v>15800</v>
      </c>
      <c r="C159">
        <v>0.13841800000000001</v>
      </c>
      <c r="E159">
        <v>0.18873400000000001</v>
      </c>
      <c r="G159">
        <v>0.16588600000000001</v>
      </c>
      <c r="I159">
        <v>0.62459873417721501</v>
      </c>
    </row>
    <row r="160" spans="1:9" x14ac:dyDescent="0.3">
      <c r="A160" s="1">
        <v>15900</v>
      </c>
      <c r="C160">
        <v>0.13855300000000001</v>
      </c>
      <c r="E160">
        <v>0.188805</v>
      </c>
      <c r="G160">
        <v>0.169874</v>
      </c>
      <c r="I160">
        <v>0.71398805031446499</v>
      </c>
    </row>
    <row r="161" spans="1:9" x14ac:dyDescent="0.3">
      <c r="A161" s="1">
        <v>16000</v>
      </c>
      <c r="C161">
        <v>0.13675000000000001</v>
      </c>
      <c r="E161">
        <v>0.18887499999999999</v>
      </c>
      <c r="G161">
        <v>0.16600000000000001</v>
      </c>
      <c r="I161">
        <v>0.63400124999999996</v>
      </c>
    </row>
    <row r="162" spans="1:9" x14ac:dyDescent="0.3">
      <c r="A162" s="1">
        <v>16100</v>
      </c>
      <c r="C162">
        <v>0.13968900000000001</v>
      </c>
      <c r="E162">
        <v>0.18770200000000001</v>
      </c>
      <c r="G162">
        <v>0.180807</v>
      </c>
      <c r="I162">
        <v>0.64254161490683204</v>
      </c>
    </row>
    <row r="163" spans="1:9" x14ac:dyDescent="0.3">
      <c r="A163" s="1">
        <v>16200</v>
      </c>
      <c r="C163">
        <v>0.137346</v>
      </c>
      <c r="E163">
        <v>0.190247</v>
      </c>
      <c r="G163">
        <v>0.17358000000000001</v>
      </c>
      <c r="I163">
        <v>0.62446728395061701</v>
      </c>
    </row>
    <row r="164" spans="1:9" x14ac:dyDescent="0.3">
      <c r="A164" s="1">
        <v>16300</v>
      </c>
      <c r="C164">
        <v>0.13638</v>
      </c>
      <c r="E164">
        <v>0.189693</v>
      </c>
      <c r="G164">
        <v>0.16570599999999999</v>
      </c>
      <c r="I164">
        <v>0.62335521472392597</v>
      </c>
    </row>
    <row r="165" spans="1:9" x14ac:dyDescent="0.3">
      <c r="A165" s="1">
        <v>16400</v>
      </c>
      <c r="C165">
        <v>0.13713400000000001</v>
      </c>
      <c r="E165">
        <v>0.18957299999999999</v>
      </c>
      <c r="G165">
        <v>0.16719500000000001</v>
      </c>
      <c r="I165">
        <v>0.64274817073170698</v>
      </c>
    </row>
    <row r="166" spans="1:9" x14ac:dyDescent="0.3">
      <c r="A166" s="1">
        <v>16500</v>
      </c>
      <c r="C166">
        <v>0.13800000000000001</v>
      </c>
      <c r="E166">
        <v>0.193939</v>
      </c>
      <c r="G166">
        <v>0.167576</v>
      </c>
      <c r="I166">
        <v>0.58846060606060602</v>
      </c>
    </row>
    <row r="167" spans="1:9" x14ac:dyDescent="0.3">
      <c r="A167" s="1">
        <v>16600</v>
      </c>
      <c r="C167">
        <v>0.13680700000000001</v>
      </c>
      <c r="E167">
        <v>0.19228899999999999</v>
      </c>
      <c r="G167">
        <v>0.16861400000000001</v>
      </c>
      <c r="I167">
        <v>0.62216024096385503</v>
      </c>
    </row>
    <row r="168" spans="1:9" x14ac:dyDescent="0.3">
      <c r="A168" s="1">
        <v>16700</v>
      </c>
      <c r="C168">
        <v>0.13706599999999999</v>
      </c>
      <c r="E168">
        <v>0.18940100000000001</v>
      </c>
      <c r="G168">
        <v>0.16856299999999999</v>
      </c>
      <c r="I168">
        <v>0.59047185628742505</v>
      </c>
    </row>
    <row r="169" spans="1:9" x14ac:dyDescent="0.3">
      <c r="A169" s="1">
        <v>16800</v>
      </c>
      <c r="C169">
        <v>0.137262</v>
      </c>
      <c r="E169">
        <v>0.19059499999999999</v>
      </c>
      <c r="G169">
        <v>0.16511899999999999</v>
      </c>
      <c r="I169">
        <v>0.58861607142857097</v>
      </c>
    </row>
    <row r="170" spans="1:9" x14ac:dyDescent="0.3">
      <c r="A170" s="1">
        <v>16900</v>
      </c>
      <c r="C170">
        <v>0.13721900000000001</v>
      </c>
      <c r="E170">
        <v>0.189467</v>
      </c>
      <c r="G170">
        <v>0.164852</v>
      </c>
      <c r="I170">
        <v>0.61618994082840195</v>
      </c>
    </row>
    <row r="171" spans="1:9" x14ac:dyDescent="0.3">
      <c r="A171" s="1">
        <v>17000</v>
      </c>
      <c r="C171">
        <v>0.13670599999999999</v>
      </c>
      <c r="E171">
        <v>0.19076499999999999</v>
      </c>
      <c r="G171">
        <v>0.164882</v>
      </c>
      <c r="I171">
        <v>0.59732294117647</v>
      </c>
    </row>
    <row r="172" spans="1:9" x14ac:dyDescent="0.3">
      <c r="A172" s="1">
        <v>17100</v>
      </c>
      <c r="C172">
        <v>0.13666700000000001</v>
      </c>
      <c r="E172">
        <v>0.19198799999999999</v>
      </c>
      <c r="G172">
        <v>0.18871299999999999</v>
      </c>
      <c r="I172">
        <v>0.61689707602339094</v>
      </c>
    </row>
    <row r="173" spans="1:9" x14ac:dyDescent="0.3">
      <c r="A173" s="1">
        <v>17200</v>
      </c>
      <c r="C173">
        <v>0.13633700000000001</v>
      </c>
      <c r="E173">
        <v>0.19203500000000001</v>
      </c>
      <c r="G173">
        <v>0.194302</v>
      </c>
      <c r="I173">
        <v>0.70126976744185998</v>
      </c>
    </row>
    <row r="174" spans="1:9" x14ac:dyDescent="0.3">
      <c r="A174" s="1">
        <v>17300</v>
      </c>
      <c r="C174">
        <v>0.14722499999999999</v>
      </c>
      <c r="E174">
        <v>0.20132900000000001</v>
      </c>
      <c r="G174">
        <v>0.207457</v>
      </c>
      <c r="I174">
        <v>0.65109653179190696</v>
      </c>
    </row>
    <row r="175" spans="1:9" x14ac:dyDescent="0.3">
      <c r="A175" s="1">
        <v>17400</v>
      </c>
      <c r="C175">
        <v>0.14706900000000001</v>
      </c>
      <c r="E175">
        <v>0.199598</v>
      </c>
      <c r="G175">
        <v>0.207759</v>
      </c>
      <c r="I175">
        <v>0.64358045977011502</v>
      </c>
    </row>
    <row r="176" spans="1:9" x14ac:dyDescent="0.3">
      <c r="A176" s="1">
        <v>17500</v>
      </c>
      <c r="C176">
        <v>0.1464</v>
      </c>
      <c r="E176">
        <v>0.202457</v>
      </c>
      <c r="G176">
        <v>0.20765700000000001</v>
      </c>
      <c r="I176">
        <v>0.65156914285714196</v>
      </c>
    </row>
    <row r="177" spans="1:9" x14ac:dyDescent="0.3">
      <c r="A177" s="1">
        <v>17600</v>
      </c>
      <c r="C177">
        <v>0.14613599999999999</v>
      </c>
      <c r="E177">
        <v>0.20358000000000001</v>
      </c>
      <c r="G177">
        <v>0.206761</v>
      </c>
      <c r="I177">
        <v>0.64061306818181796</v>
      </c>
    </row>
    <row r="178" spans="1:9" x14ac:dyDescent="0.3">
      <c r="A178" s="1">
        <v>17700</v>
      </c>
      <c r="C178">
        <v>0.14615800000000001</v>
      </c>
      <c r="E178">
        <v>0.202429</v>
      </c>
      <c r="G178">
        <v>0.20836199999999999</v>
      </c>
      <c r="I178">
        <v>0.62869378531073405</v>
      </c>
    </row>
    <row r="179" spans="1:9" x14ac:dyDescent="0.3">
      <c r="A179" s="1">
        <v>17800</v>
      </c>
      <c r="C179">
        <v>0.14657300000000001</v>
      </c>
      <c r="E179">
        <v>0.19792100000000001</v>
      </c>
      <c r="G179">
        <v>0.19533700000000001</v>
      </c>
      <c r="I179">
        <v>0.59663426966292099</v>
      </c>
    </row>
    <row r="180" spans="1:9" x14ac:dyDescent="0.3">
      <c r="A180" s="1">
        <v>17900</v>
      </c>
      <c r="C180">
        <v>0.145922</v>
      </c>
      <c r="E180">
        <v>0.20016800000000001</v>
      </c>
      <c r="G180">
        <v>0.185196</v>
      </c>
      <c r="I180">
        <v>0.635929608938547</v>
      </c>
    </row>
    <row r="181" spans="1:9" x14ac:dyDescent="0.3">
      <c r="A181" s="1">
        <v>18000</v>
      </c>
      <c r="C181">
        <v>0.14572199999999999</v>
      </c>
      <c r="E181">
        <v>0.20127800000000001</v>
      </c>
      <c r="G181">
        <v>0.184444</v>
      </c>
      <c r="I181">
        <v>0.60789499999999996</v>
      </c>
    </row>
    <row r="182" spans="1:9" x14ac:dyDescent="0.3">
      <c r="A182" s="1">
        <v>18100</v>
      </c>
      <c r="C182">
        <v>0.14569099999999999</v>
      </c>
      <c r="E182">
        <v>0.20016600000000001</v>
      </c>
      <c r="G182">
        <v>0.18099399999999999</v>
      </c>
      <c r="I182">
        <v>0.67554917127071801</v>
      </c>
    </row>
    <row r="183" spans="1:9" x14ac:dyDescent="0.3">
      <c r="A183" s="1">
        <v>18200</v>
      </c>
      <c r="C183">
        <v>0.14549500000000001</v>
      </c>
      <c r="E183">
        <v>0.20016500000000001</v>
      </c>
      <c r="G183">
        <v>0.18351600000000001</v>
      </c>
      <c r="I183">
        <v>0.59620439560439498</v>
      </c>
    </row>
    <row r="184" spans="1:9" x14ac:dyDescent="0.3">
      <c r="A184" s="1">
        <v>18300</v>
      </c>
      <c r="C184">
        <v>0.14546400000000001</v>
      </c>
      <c r="E184">
        <v>0.199071</v>
      </c>
      <c r="G184">
        <v>0.18732199999999999</v>
      </c>
      <c r="I184">
        <v>0.61527486338797799</v>
      </c>
    </row>
    <row r="185" spans="1:9" x14ac:dyDescent="0.3">
      <c r="A185" s="1">
        <v>18400</v>
      </c>
      <c r="C185">
        <v>0.14548900000000001</v>
      </c>
      <c r="E185">
        <v>0.20016300000000001</v>
      </c>
      <c r="G185">
        <v>0.18722800000000001</v>
      </c>
      <c r="I185">
        <v>0.65692826086956502</v>
      </c>
    </row>
    <row r="186" spans="1:9" x14ac:dyDescent="0.3">
      <c r="A186" s="1">
        <v>18500</v>
      </c>
      <c r="C186">
        <v>0.14573</v>
      </c>
      <c r="E186">
        <v>0.19908100000000001</v>
      </c>
      <c r="G186">
        <v>0.18108099999999999</v>
      </c>
      <c r="I186">
        <v>0.66023297297297301</v>
      </c>
    </row>
    <row r="187" spans="1:9" x14ac:dyDescent="0.3">
      <c r="A187" s="1">
        <v>18600</v>
      </c>
      <c r="C187">
        <v>0.144731</v>
      </c>
      <c r="E187">
        <v>0.19478500000000001</v>
      </c>
      <c r="G187">
        <v>0.180753</v>
      </c>
      <c r="I187">
        <v>0.64795376344085998</v>
      </c>
    </row>
    <row r="188" spans="1:9" x14ac:dyDescent="0.3">
      <c r="A188" s="1">
        <v>18700</v>
      </c>
      <c r="C188">
        <v>0.146203</v>
      </c>
      <c r="E188">
        <v>0.20016</v>
      </c>
      <c r="G188">
        <v>0.182032</v>
      </c>
      <c r="I188">
        <v>0.69022620320855599</v>
      </c>
    </row>
    <row r="189" spans="1:9" x14ac:dyDescent="0.3">
      <c r="A189" s="1">
        <v>18800</v>
      </c>
      <c r="C189">
        <v>0.15117</v>
      </c>
      <c r="E189">
        <v>0.203351</v>
      </c>
      <c r="G189">
        <v>0.20111699999999999</v>
      </c>
      <c r="I189">
        <v>0.65757872340425505</v>
      </c>
    </row>
    <row r="190" spans="1:9" x14ac:dyDescent="0.3">
      <c r="A190" s="1">
        <v>18900</v>
      </c>
      <c r="C190">
        <v>0.14560799999999999</v>
      </c>
      <c r="E190">
        <v>0.19592599999999999</v>
      </c>
      <c r="G190">
        <v>0.20375699999999999</v>
      </c>
      <c r="I190">
        <v>0.62454708994708996</v>
      </c>
    </row>
    <row r="191" spans="1:9" x14ac:dyDescent="0.3">
      <c r="A191" s="1">
        <v>19000</v>
      </c>
      <c r="C191">
        <v>0.14542099999999999</v>
      </c>
      <c r="E191">
        <v>0.19594700000000001</v>
      </c>
      <c r="G191">
        <v>0.20505300000000001</v>
      </c>
      <c r="I191">
        <v>0.67750315789473603</v>
      </c>
    </row>
    <row r="192" spans="1:9" x14ac:dyDescent="0.3">
      <c r="A192" s="1">
        <v>19100</v>
      </c>
      <c r="C192">
        <v>0.14513100000000001</v>
      </c>
      <c r="E192">
        <v>0.195969</v>
      </c>
      <c r="G192">
        <v>0.21136099999999999</v>
      </c>
      <c r="I192">
        <v>0.68687225130889995</v>
      </c>
    </row>
    <row r="193" spans="1:9" x14ac:dyDescent="0.3">
      <c r="A193" s="1">
        <v>19200</v>
      </c>
      <c r="C193">
        <v>0.14510400000000001</v>
      </c>
      <c r="E193">
        <v>0.20119799999999999</v>
      </c>
      <c r="G193">
        <v>0.206094</v>
      </c>
      <c r="I193">
        <v>0.67082552083333302</v>
      </c>
    </row>
    <row r="194" spans="1:9" x14ac:dyDescent="0.3">
      <c r="A194" s="1">
        <v>19300</v>
      </c>
      <c r="C194">
        <v>0.14487</v>
      </c>
      <c r="E194">
        <v>0.19911899999999999</v>
      </c>
      <c r="G194">
        <v>0.21</v>
      </c>
      <c r="I194">
        <v>0.63052694300518097</v>
      </c>
    </row>
    <row r="195" spans="1:9" x14ac:dyDescent="0.3">
      <c r="A195" s="1">
        <v>19400</v>
      </c>
      <c r="C195">
        <v>0.14566999999999999</v>
      </c>
      <c r="E195">
        <v>0.199124</v>
      </c>
      <c r="G195">
        <v>0.20711299999999999</v>
      </c>
      <c r="I195">
        <v>0.61918041237113397</v>
      </c>
    </row>
    <row r="196" spans="1:9" x14ac:dyDescent="0.3">
      <c r="A196" s="1">
        <v>19500</v>
      </c>
      <c r="C196">
        <v>0.144923</v>
      </c>
      <c r="E196">
        <v>0.188</v>
      </c>
      <c r="G196">
        <v>0.20394899999999999</v>
      </c>
      <c r="I196">
        <v>0.65260923076923005</v>
      </c>
    </row>
    <row r="197" spans="1:9" x14ac:dyDescent="0.3">
      <c r="A197" s="1">
        <v>19600</v>
      </c>
      <c r="C197">
        <v>0.144592</v>
      </c>
      <c r="E197">
        <v>0.19964299999999999</v>
      </c>
      <c r="G197">
        <v>0.20479600000000001</v>
      </c>
      <c r="I197">
        <v>0.591484183673469</v>
      </c>
    </row>
    <row r="198" spans="1:9" x14ac:dyDescent="0.3">
      <c r="A198" s="1">
        <v>19700</v>
      </c>
      <c r="C198">
        <v>0.144569</v>
      </c>
      <c r="E198">
        <v>0.200964</v>
      </c>
      <c r="G198">
        <v>0.20411199999999999</v>
      </c>
      <c r="I198">
        <v>0.66385634517766401</v>
      </c>
    </row>
    <row r="199" spans="1:9" x14ac:dyDescent="0.3">
      <c r="A199" s="1">
        <v>19800</v>
      </c>
      <c r="C199">
        <v>0.14565700000000001</v>
      </c>
      <c r="E199">
        <v>0.19914100000000001</v>
      </c>
      <c r="G199">
        <v>0.21060599999999999</v>
      </c>
      <c r="I199">
        <v>0.68047121212121198</v>
      </c>
    </row>
    <row r="200" spans="1:9" x14ac:dyDescent="0.3">
      <c r="A200" s="1">
        <v>19900</v>
      </c>
      <c r="C200">
        <v>0.14527599999999999</v>
      </c>
      <c r="E200">
        <v>0.205176</v>
      </c>
      <c r="G200">
        <v>0.21115600000000001</v>
      </c>
      <c r="I200">
        <v>0.64887537688442198</v>
      </c>
    </row>
    <row r="201" spans="1:9" x14ac:dyDescent="0.3">
      <c r="A201" s="1">
        <v>20000</v>
      </c>
      <c r="C201">
        <v>0.14510000000000001</v>
      </c>
      <c r="E201">
        <v>0.20215</v>
      </c>
      <c r="G201">
        <v>0.2104</v>
      </c>
      <c r="I201">
        <v>0.61626649999999905</v>
      </c>
    </row>
    <row r="202" spans="1:9" x14ac:dyDescent="0.3">
      <c r="A202" s="1">
        <v>20100</v>
      </c>
      <c r="C202">
        <v>0.145174</v>
      </c>
      <c r="E202">
        <v>0.199154</v>
      </c>
      <c r="G202">
        <v>0.20810899999999999</v>
      </c>
      <c r="I202">
        <v>0.66759751243781096</v>
      </c>
    </row>
    <row r="203" spans="1:9" x14ac:dyDescent="0.3">
      <c r="A203" s="1">
        <v>20200</v>
      </c>
      <c r="C203">
        <v>0.145347</v>
      </c>
      <c r="E203">
        <v>0.197574</v>
      </c>
      <c r="G203">
        <v>0.21895999999999999</v>
      </c>
      <c r="I203">
        <v>0.73065247524752397</v>
      </c>
    </row>
    <row r="204" spans="1:9" x14ac:dyDescent="0.3">
      <c r="A204" s="1">
        <v>20300</v>
      </c>
      <c r="C204">
        <v>0.14487700000000001</v>
      </c>
      <c r="E204">
        <v>0.20014799999999999</v>
      </c>
      <c r="G204">
        <v>0.207291</v>
      </c>
      <c r="I204">
        <v>0.73028472906403896</v>
      </c>
    </row>
    <row r="205" spans="1:9" x14ac:dyDescent="0.3">
      <c r="A205" s="1">
        <v>20400</v>
      </c>
      <c r="C205">
        <v>0.144706</v>
      </c>
      <c r="E205">
        <v>0.19725500000000001</v>
      </c>
      <c r="G205">
        <v>0.204706</v>
      </c>
      <c r="I205">
        <v>0.64367549019607795</v>
      </c>
    </row>
    <row r="206" spans="1:9" x14ac:dyDescent="0.3">
      <c r="A206" s="1">
        <v>20500</v>
      </c>
      <c r="C206">
        <v>0.144927</v>
      </c>
      <c r="E206">
        <v>0.19722000000000001</v>
      </c>
      <c r="G206">
        <v>0.21209800000000001</v>
      </c>
      <c r="I206">
        <v>0.59893121951219497</v>
      </c>
    </row>
    <row r="207" spans="1:9" x14ac:dyDescent="0.3">
      <c r="A207" s="1">
        <v>20600</v>
      </c>
      <c r="C207">
        <v>0.150146</v>
      </c>
      <c r="E207">
        <v>0.19723299999999999</v>
      </c>
      <c r="G207">
        <v>0.204903</v>
      </c>
      <c r="I207">
        <v>0.60591650485436799</v>
      </c>
    </row>
    <row r="208" spans="1:9" x14ac:dyDescent="0.3">
      <c r="A208" s="1">
        <v>20700</v>
      </c>
      <c r="C208">
        <v>0.148261</v>
      </c>
      <c r="E208">
        <v>0.19531399999999999</v>
      </c>
      <c r="G208">
        <v>0.206618</v>
      </c>
      <c r="I208">
        <v>0.64426473429951603</v>
      </c>
    </row>
    <row r="209" spans="1:9" x14ac:dyDescent="0.3">
      <c r="A209" s="1">
        <v>20800</v>
      </c>
      <c r="C209">
        <v>0.14730799999999999</v>
      </c>
      <c r="E209">
        <v>0.20302899999999999</v>
      </c>
      <c r="G209">
        <v>0.19706699999999999</v>
      </c>
      <c r="I209">
        <v>0.645112019230769</v>
      </c>
    </row>
    <row r="210" spans="1:9" x14ac:dyDescent="0.3">
      <c r="A210" s="1">
        <v>20900</v>
      </c>
      <c r="C210">
        <v>0.14483299999999999</v>
      </c>
      <c r="E210">
        <v>0.19631599999999999</v>
      </c>
      <c r="G210">
        <v>0.19770299999999999</v>
      </c>
      <c r="I210">
        <v>0.60338947368421003</v>
      </c>
    </row>
    <row r="211" spans="1:9" x14ac:dyDescent="0.3">
      <c r="A211" s="1">
        <v>21000</v>
      </c>
      <c r="C211">
        <v>0.147476</v>
      </c>
      <c r="E211">
        <v>0.20014299999999999</v>
      </c>
      <c r="G211">
        <v>0.19914299999999999</v>
      </c>
      <c r="I211">
        <v>0.62818952380952298</v>
      </c>
    </row>
    <row r="212" spans="1:9" x14ac:dyDescent="0.3">
      <c r="A212" s="1">
        <v>21100</v>
      </c>
      <c r="C212">
        <v>0.14483399999999999</v>
      </c>
      <c r="E212">
        <v>0.19919400000000001</v>
      </c>
      <c r="G212">
        <v>0.19312799999999999</v>
      </c>
      <c r="I212">
        <v>0.66899810426540196</v>
      </c>
    </row>
    <row r="213" spans="1:9" x14ac:dyDescent="0.3">
      <c r="A213" s="1">
        <v>21200</v>
      </c>
      <c r="C213">
        <v>0.15424499999999999</v>
      </c>
      <c r="E213">
        <v>0.19825499999999999</v>
      </c>
      <c r="G213">
        <v>0.187642</v>
      </c>
      <c r="I213">
        <v>0.62511556603773499</v>
      </c>
    </row>
    <row r="214" spans="1:9" x14ac:dyDescent="0.3">
      <c r="A214" s="1">
        <v>21300</v>
      </c>
      <c r="C214">
        <v>0.14483599999999999</v>
      </c>
      <c r="E214">
        <v>0.202019</v>
      </c>
      <c r="G214">
        <v>0.19314600000000001</v>
      </c>
      <c r="I214">
        <v>0.67865539906103201</v>
      </c>
    </row>
    <row r="215" spans="1:9" x14ac:dyDescent="0.3">
      <c r="A215" s="1">
        <v>21400</v>
      </c>
      <c r="C215">
        <v>0.144813</v>
      </c>
      <c r="E215">
        <v>0.198271</v>
      </c>
      <c r="G215">
        <v>0.187944</v>
      </c>
      <c r="I215">
        <v>0.67239252336448596</v>
      </c>
    </row>
    <row r="216" spans="1:9" x14ac:dyDescent="0.3">
      <c r="A216" s="1">
        <v>21500</v>
      </c>
      <c r="C216">
        <v>0.144512</v>
      </c>
      <c r="E216">
        <v>0.197349</v>
      </c>
      <c r="G216">
        <v>0.19455800000000001</v>
      </c>
      <c r="I216">
        <v>0.63689906976744104</v>
      </c>
    </row>
    <row r="217" spans="1:9" x14ac:dyDescent="0.3">
      <c r="A217" s="1">
        <v>21600</v>
      </c>
      <c r="C217">
        <v>0.14990700000000001</v>
      </c>
      <c r="E217">
        <v>0.20291699999999999</v>
      </c>
      <c r="G217">
        <v>0.18495400000000001</v>
      </c>
      <c r="I217">
        <v>0.653160648148148</v>
      </c>
    </row>
    <row r="218" spans="1:9" x14ac:dyDescent="0.3">
      <c r="A218" s="1">
        <v>21700</v>
      </c>
      <c r="C218">
        <v>0.165714</v>
      </c>
      <c r="E218">
        <v>0.19834099999999999</v>
      </c>
      <c r="G218">
        <v>0.17857100000000001</v>
      </c>
      <c r="I218">
        <v>0.616270046082949</v>
      </c>
    </row>
    <row r="219" spans="1:9" x14ac:dyDescent="0.3">
      <c r="A219" s="1">
        <v>21800</v>
      </c>
      <c r="C219">
        <v>0.145596</v>
      </c>
      <c r="E219">
        <v>0.196468</v>
      </c>
      <c r="G219">
        <v>0.18160599999999999</v>
      </c>
      <c r="I219">
        <v>0.61898302752293499</v>
      </c>
    </row>
    <row r="220" spans="1:9" x14ac:dyDescent="0.3">
      <c r="A220" s="1">
        <v>21900</v>
      </c>
      <c r="C220">
        <v>0.147032</v>
      </c>
      <c r="E220">
        <v>0.199269</v>
      </c>
      <c r="G220">
        <v>0.183196</v>
      </c>
      <c r="I220">
        <v>0.64764657534246495</v>
      </c>
    </row>
    <row r="221" spans="1:9" x14ac:dyDescent="0.3">
      <c r="A221" s="1">
        <v>22000</v>
      </c>
      <c r="C221">
        <v>0.14690900000000001</v>
      </c>
      <c r="E221">
        <v>0.203818</v>
      </c>
      <c r="G221">
        <v>0.18140899999999999</v>
      </c>
      <c r="I221">
        <v>0.68989318181818104</v>
      </c>
    </row>
    <row r="222" spans="1:9" x14ac:dyDescent="0.3">
      <c r="A222" s="1">
        <v>22100</v>
      </c>
      <c r="C222">
        <v>0.145792</v>
      </c>
      <c r="E222">
        <v>0.20380100000000001</v>
      </c>
      <c r="G222">
        <v>0.18027099999999999</v>
      </c>
      <c r="I222">
        <v>0.75640316742081404</v>
      </c>
    </row>
    <row r="223" spans="1:9" x14ac:dyDescent="0.3">
      <c r="A223" s="1">
        <v>22200</v>
      </c>
      <c r="C223">
        <v>0.14563100000000001</v>
      </c>
      <c r="E223">
        <v>0.20378399999999999</v>
      </c>
      <c r="G223">
        <v>0.18004500000000001</v>
      </c>
      <c r="I223">
        <v>0.69574549549549503</v>
      </c>
    </row>
    <row r="224" spans="1:9" x14ac:dyDescent="0.3">
      <c r="A224" s="1">
        <v>22300</v>
      </c>
      <c r="C224">
        <v>0.14582999999999999</v>
      </c>
      <c r="E224">
        <v>0.201076</v>
      </c>
      <c r="G224">
        <v>0.17977599999999999</v>
      </c>
      <c r="I224">
        <v>0.69968430493273504</v>
      </c>
    </row>
    <row r="225" spans="1:9" x14ac:dyDescent="0.3">
      <c r="A225" s="1">
        <v>22400</v>
      </c>
      <c r="C225">
        <v>0.14571400000000001</v>
      </c>
      <c r="E225">
        <v>0.20464299999999999</v>
      </c>
      <c r="G225">
        <v>0.17982100000000001</v>
      </c>
      <c r="I225">
        <v>0.73358660714285695</v>
      </c>
    </row>
    <row r="226" spans="1:9" x14ac:dyDescent="0.3">
      <c r="A226" s="1">
        <v>22500</v>
      </c>
      <c r="C226">
        <v>0.14546700000000001</v>
      </c>
      <c r="E226">
        <v>0.20017799999999999</v>
      </c>
      <c r="G226">
        <v>0.179956</v>
      </c>
      <c r="I226">
        <v>0.6522</v>
      </c>
    </row>
    <row r="227" spans="1:9" x14ac:dyDescent="0.3">
      <c r="A227" s="1">
        <v>22600</v>
      </c>
      <c r="C227">
        <v>0.14544199999999999</v>
      </c>
      <c r="E227">
        <v>0.198407</v>
      </c>
      <c r="G227">
        <v>0.179646</v>
      </c>
      <c r="I227">
        <v>0.693381858407079</v>
      </c>
    </row>
    <row r="228" spans="1:9" x14ac:dyDescent="0.3">
      <c r="A228" s="1">
        <v>22700</v>
      </c>
      <c r="C228">
        <v>0.14577100000000001</v>
      </c>
      <c r="E228">
        <v>0.20105700000000001</v>
      </c>
      <c r="G228">
        <v>0.17916299999999999</v>
      </c>
      <c r="I228">
        <v>0.73273920704845796</v>
      </c>
    </row>
    <row r="229" spans="1:9" x14ac:dyDescent="0.3">
      <c r="A229" s="1">
        <v>22800</v>
      </c>
      <c r="C229">
        <v>0.146535</v>
      </c>
      <c r="E229">
        <v>0.20017499999999999</v>
      </c>
      <c r="G229">
        <v>0.180482</v>
      </c>
      <c r="I229">
        <v>0.74642368421052596</v>
      </c>
    </row>
    <row r="230" spans="1:9" x14ac:dyDescent="0.3">
      <c r="A230" s="1">
        <v>22900</v>
      </c>
      <c r="C230">
        <v>0.145153</v>
      </c>
      <c r="E230">
        <v>0.198384</v>
      </c>
      <c r="G230">
        <v>0.17908299999999999</v>
      </c>
      <c r="I230">
        <v>0.72598384279475903</v>
      </c>
    </row>
    <row r="231" spans="1:9" x14ac:dyDescent="0.3">
      <c r="A231" s="1">
        <v>23000</v>
      </c>
      <c r="C231">
        <v>0.14499999999999999</v>
      </c>
      <c r="E231">
        <v>0.20539099999999999</v>
      </c>
      <c r="G231">
        <v>0.17887</v>
      </c>
      <c r="I231">
        <v>0.65174956521739102</v>
      </c>
    </row>
    <row r="232" spans="1:9" x14ac:dyDescent="0.3">
      <c r="A232" s="1">
        <v>23100</v>
      </c>
      <c r="C232">
        <v>0.145758</v>
      </c>
      <c r="E232">
        <v>0.201039</v>
      </c>
      <c r="G232">
        <v>0.17865800000000001</v>
      </c>
      <c r="I232">
        <v>0.69654632034632002</v>
      </c>
    </row>
    <row r="233" spans="1:9" x14ac:dyDescent="0.3">
      <c r="A233" s="1">
        <v>23200</v>
      </c>
      <c r="C233">
        <v>0.145819</v>
      </c>
      <c r="E233">
        <v>0.20405200000000001</v>
      </c>
      <c r="G233">
        <v>0.18030199999999999</v>
      </c>
      <c r="I233">
        <v>0.65108491379310296</v>
      </c>
    </row>
    <row r="234" spans="1:9" x14ac:dyDescent="0.3">
      <c r="A234" s="1">
        <v>23300</v>
      </c>
      <c r="C234">
        <v>0.146009</v>
      </c>
      <c r="E234">
        <v>0.20446400000000001</v>
      </c>
      <c r="G234">
        <v>0.17901300000000001</v>
      </c>
      <c r="I234">
        <v>0.65443776824034305</v>
      </c>
    </row>
    <row r="235" spans="1:9" x14ac:dyDescent="0.3">
      <c r="A235" s="1">
        <v>23400</v>
      </c>
      <c r="C235">
        <v>0.14585500000000001</v>
      </c>
      <c r="E235">
        <v>0.20017099999999999</v>
      </c>
      <c r="G235">
        <v>0.17953</v>
      </c>
      <c r="I235">
        <v>0.66683290598290601</v>
      </c>
    </row>
    <row r="236" spans="1:9" x14ac:dyDescent="0.3">
      <c r="A236" s="1">
        <v>23500</v>
      </c>
      <c r="C236">
        <v>0.14855299999999999</v>
      </c>
      <c r="E236">
        <v>0.19846800000000001</v>
      </c>
      <c r="G236">
        <v>0.17910599999999999</v>
      </c>
      <c r="I236">
        <v>0.64693999999999996</v>
      </c>
    </row>
    <row r="237" spans="1:9" x14ac:dyDescent="0.3">
      <c r="A237" s="1">
        <v>23600</v>
      </c>
      <c r="C237">
        <v>0.151144</v>
      </c>
      <c r="E237">
        <v>0.19847500000000001</v>
      </c>
      <c r="G237">
        <v>0.17940700000000001</v>
      </c>
      <c r="I237">
        <v>0.66798008474576198</v>
      </c>
    </row>
    <row r="238" spans="1:9" x14ac:dyDescent="0.3">
      <c r="A238" s="1">
        <v>23700</v>
      </c>
      <c r="C238">
        <v>0.14468400000000001</v>
      </c>
      <c r="E238">
        <v>0.19848099999999999</v>
      </c>
      <c r="G238">
        <v>0.17877599999999999</v>
      </c>
      <c r="I238">
        <v>0.66885864978902898</v>
      </c>
    </row>
    <row r="239" spans="1:9" x14ac:dyDescent="0.3">
      <c r="A239" s="1">
        <v>23800</v>
      </c>
      <c r="C239">
        <v>0.14499999999999999</v>
      </c>
      <c r="E239">
        <v>0.19764699999999999</v>
      </c>
      <c r="G239">
        <v>0.17899200000000001</v>
      </c>
      <c r="I239">
        <v>0.64943235294117596</v>
      </c>
    </row>
    <row r="240" spans="1:9" x14ac:dyDescent="0.3">
      <c r="A240" s="1">
        <v>23900</v>
      </c>
      <c r="C240">
        <v>0.14468600000000001</v>
      </c>
      <c r="E240">
        <v>0.20184099999999999</v>
      </c>
      <c r="G240">
        <v>0.18204999999999999</v>
      </c>
      <c r="I240">
        <v>0.69113472803347198</v>
      </c>
    </row>
    <row r="241" spans="1:9" x14ac:dyDescent="0.3">
      <c r="A241" s="1">
        <v>24000</v>
      </c>
      <c r="C241">
        <v>0.14662500000000001</v>
      </c>
      <c r="E241">
        <v>0.20516699999999999</v>
      </c>
      <c r="G241">
        <v>0.18079200000000001</v>
      </c>
      <c r="I241">
        <v>0.67221083333333298</v>
      </c>
    </row>
    <row r="242" spans="1:9" x14ac:dyDescent="0.3">
      <c r="A242" s="1">
        <v>24100</v>
      </c>
      <c r="C242">
        <v>0.146763</v>
      </c>
      <c r="E242">
        <v>0.19933600000000001</v>
      </c>
      <c r="G242">
        <v>0.180871</v>
      </c>
      <c r="I242">
        <v>0.64182655601659699</v>
      </c>
    </row>
    <row r="243" spans="1:9" x14ac:dyDescent="0.3">
      <c r="A243" s="1">
        <v>24200</v>
      </c>
      <c r="C243">
        <v>0.145537</v>
      </c>
      <c r="E243">
        <v>0.19933899999999999</v>
      </c>
      <c r="G243">
        <v>0.180702</v>
      </c>
      <c r="I243">
        <v>0.67945743801652803</v>
      </c>
    </row>
    <row r="244" spans="1:9" x14ac:dyDescent="0.3">
      <c r="A244" s="1">
        <v>24300</v>
      </c>
      <c r="C244">
        <v>0.14530899999999999</v>
      </c>
      <c r="E244">
        <v>0.200988</v>
      </c>
      <c r="G244">
        <v>0.183086</v>
      </c>
      <c r="I244">
        <v>0.66396995884773602</v>
      </c>
    </row>
    <row r="245" spans="1:9" x14ac:dyDescent="0.3">
      <c r="A245" s="1">
        <v>24400</v>
      </c>
      <c r="C245">
        <v>0.147008</v>
      </c>
      <c r="E245">
        <v>0.195246</v>
      </c>
      <c r="G245">
        <v>0.179754</v>
      </c>
      <c r="I245">
        <v>0.68057868852459003</v>
      </c>
    </row>
    <row r="246" spans="1:9" x14ac:dyDescent="0.3">
      <c r="A246" s="1">
        <v>24500</v>
      </c>
      <c r="C246">
        <v>0.14579600000000001</v>
      </c>
      <c r="E246">
        <v>0.20016300000000001</v>
      </c>
      <c r="G246">
        <v>0.18</v>
      </c>
      <c r="I246">
        <v>0.64243020408163198</v>
      </c>
    </row>
    <row r="247" spans="1:9" x14ac:dyDescent="0.3">
      <c r="A247" s="1">
        <v>24600</v>
      </c>
      <c r="C247">
        <v>0.145041</v>
      </c>
      <c r="E247">
        <v>0.19935</v>
      </c>
      <c r="G247">
        <v>0.18178900000000001</v>
      </c>
      <c r="I247">
        <v>0.69336666666666602</v>
      </c>
    </row>
    <row r="248" spans="1:9" x14ac:dyDescent="0.3">
      <c r="A248" s="1">
        <v>24700</v>
      </c>
      <c r="C248">
        <v>0.14566799999999999</v>
      </c>
      <c r="E248">
        <v>0.20178099999999999</v>
      </c>
      <c r="G248">
        <v>0.18093100000000001</v>
      </c>
      <c r="I248">
        <v>0.69589838056680098</v>
      </c>
    </row>
    <row r="249" spans="1:9" x14ac:dyDescent="0.3">
      <c r="A249" s="1">
        <v>24800</v>
      </c>
      <c r="C249">
        <v>0.146371</v>
      </c>
      <c r="E249">
        <v>0.198548</v>
      </c>
      <c r="G249">
        <v>0.18209700000000001</v>
      </c>
      <c r="I249">
        <v>0.62811290322580604</v>
      </c>
    </row>
    <row r="250" spans="1:9" x14ac:dyDescent="0.3">
      <c r="A250" s="1">
        <v>24900</v>
      </c>
      <c r="C250">
        <v>0.14502000000000001</v>
      </c>
      <c r="E250">
        <v>0.200964</v>
      </c>
      <c r="G250">
        <v>0.181647</v>
      </c>
      <c r="I250">
        <v>0.69115983935742897</v>
      </c>
    </row>
    <row r="251" spans="1:9" x14ac:dyDescent="0.3">
      <c r="A251" s="1">
        <v>25000</v>
      </c>
      <c r="C251">
        <v>0.14632000000000001</v>
      </c>
      <c r="E251">
        <v>0.19775999999999999</v>
      </c>
      <c r="G251">
        <v>0.18279999999999999</v>
      </c>
      <c r="I251">
        <v>0.66471439999999904</v>
      </c>
    </row>
    <row r="252" spans="1:9" x14ac:dyDescent="0.3">
      <c r="A252" s="1">
        <v>25100</v>
      </c>
      <c r="C252">
        <v>0.145618</v>
      </c>
      <c r="E252">
        <v>0.200159</v>
      </c>
      <c r="G252">
        <v>0.18498000000000001</v>
      </c>
      <c r="I252">
        <v>0.68190119521912296</v>
      </c>
    </row>
    <row r="253" spans="1:9" x14ac:dyDescent="0.3">
      <c r="A253" s="1">
        <v>25200</v>
      </c>
      <c r="C253">
        <v>0.14507900000000001</v>
      </c>
      <c r="E253">
        <v>0.20254</v>
      </c>
      <c r="G253">
        <v>0.19047600000000001</v>
      </c>
      <c r="I253">
        <v>0.66784563492063398</v>
      </c>
    </row>
    <row r="254" spans="1:9" x14ac:dyDescent="0.3">
      <c r="A254" s="1">
        <v>25300</v>
      </c>
      <c r="C254">
        <v>0.145534</v>
      </c>
      <c r="E254">
        <v>0.19936799999999999</v>
      </c>
      <c r="G254">
        <v>0.18418999999999999</v>
      </c>
      <c r="I254">
        <v>0.65950830039525599</v>
      </c>
    </row>
    <row r="255" spans="1:9" x14ac:dyDescent="0.3">
      <c r="A255" s="1">
        <v>25400</v>
      </c>
      <c r="C255">
        <v>0.14480299999999999</v>
      </c>
      <c r="E255">
        <v>0.200157</v>
      </c>
      <c r="G255">
        <v>0.18326799999999999</v>
      </c>
      <c r="I255">
        <v>0.67870314960629896</v>
      </c>
    </row>
    <row r="256" spans="1:9" x14ac:dyDescent="0.3">
      <c r="A256" s="1">
        <v>25500</v>
      </c>
      <c r="C256">
        <v>0.14552899999999999</v>
      </c>
      <c r="E256">
        <v>0.200157</v>
      </c>
      <c r="G256">
        <v>0.18215700000000001</v>
      </c>
      <c r="I256">
        <v>0.67851607843137196</v>
      </c>
    </row>
    <row r="257" spans="1:9" x14ac:dyDescent="0.3">
      <c r="A257" s="1">
        <v>25600</v>
      </c>
      <c r="C257">
        <v>0.14546899999999999</v>
      </c>
      <c r="E257">
        <v>0.19925799999999999</v>
      </c>
      <c r="G257">
        <v>0.181953</v>
      </c>
      <c r="I257">
        <v>0.64057187500000001</v>
      </c>
    </row>
    <row r="258" spans="1:9" x14ac:dyDescent="0.3">
      <c r="A258" s="1">
        <v>25700</v>
      </c>
      <c r="C258">
        <v>0.146537</v>
      </c>
      <c r="E258">
        <v>0.200934</v>
      </c>
      <c r="G258">
        <v>0.18217900000000001</v>
      </c>
      <c r="I258">
        <v>0.67117003891050497</v>
      </c>
    </row>
    <row r="259" spans="1:9" x14ac:dyDescent="0.3">
      <c r="A259" s="1">
        <v>25800</v>
      </c>
      <c r="C259">
        <v>0.144845</v>
      </c>
      <c r="E259">
        <v>0.201705</v>
      </c>
      <c r="G259">
        <v>0.179535</v>
      </c>
      <c r="I259">
        <v>0.62721434108527097</v>
      </c>
    </row>
    <row r="260" spans="1:9" x14ac:dyDescent="0.3">
      <c r="A260" s="1">
        <v>25900</v>
      </c>
      <c r="C260">
        <v>0.14559800000000001</v>
      </c>
      <c r="E260">
        <v>0.204015</v>
      </c>
      <c r="G260">
        <v>0.180116</v>
      </c>
      <c r="I260">
        <v>0.64834208494208501</v>
      </c>
    </row>
    <row r="261" spans="1:9" x14ac:dyDescent="0.3">
      <c r="A261" s="1">
        <v>26000</v>
      </c>
      <c r="C261">
        <v>0.144731</v>
      </c>
      <c r="E261">
        <v>0.20092299999999999</v>
      </c>
      <c r="G261">
        <v>0.18026900000000001</v>
      </c>
      <c r="I261">
        <v>0.661399615384615</v>
      </c>
    </row>
    <row r="262" spans="1:9" x14ac:dyDescent="0.3">
      <c r="A262" s="1">
        <v>26100</v>
      </c>
      <c r="C262">
        <v>0.144368</v>
      </c>
      <c r="E262">
        <v>0.198238</v>
      </c>
      <c r="G262">
        <v>0.17934900000000001</v>
      </c>
      <c r="I262">
        <v>0.61732758620689598</v>
      </c>
    </row>
    <row r="263" spans="1:9" x14ac:dyDescent="0.3">
      <c r="A263" s="1">
        <v>26200</v>
      </c>
      <c r="C263">
        <v>0.144427</v>
      </c>
      <c r="E263">
        <v>0.19786300000000001</v>
      </c>
      <c r="G263">
        <v>0.180954</v>
      </c>
      <c r="I263">
        <v>0.63487595419847298</v>
      </c>
    </row>
    <row r="264" spans="1:9" x14ac:dyDescent="0.3">
      <c r="A264" s="1">
        <v>26300</v>
      </c>
      <c r="C264">
        <v>0.14482900000000001</v>
      </c>
      <c r="E264">
        <v>0.19711000000000001</v>
      </c>
      <c r="G264">
        <v>0.18018999999999999</v>
      </c>
      <c r="I264">
        <v>0.637663878326996</v>
      </c>
    </row>
    <row r="265" spans="1:9" x14ac:dyDescent="0.3">
      <c r="A265" s="1">
        <v>26400</v>
      </c>
      <c r="C265">
        <v>0.15071999999999999</v>
      </c>
      <c r="E265">
        <v>0.20393900000000001</v>
      </c>
      <c r="G265">
        <v>0.18462100000000001</v>
      </c>
      <c r="I265">
        <v>0.70447007575757503</v>
      </c>
    </row>
    <row r="266" spans="1:9" x14ac:dyDescent="0.3">
      <c r="A266" s="1">
        <v>26500</v>
      </c>
      <c r="C266">
        <v>0.155887</v>
      </c>
      <c r="E266">
        <v>0.204679</v>
      </c>
      <c r="G266">
        <v>0.18396199999999999</v>
      </c>
      <c r="I266">
        <v>0.65223811320754699</v>
      </c>
    </row>
    <row r="267" spans="1:9" x14ac:dyDescent="0.3">
      <c r="A267" s="1">
        <v>26600</v>
      </c>
      <c r="C267">
        <v>0.14977399999999999</v>
      </c>
      <c r="E267">
        <v>0.201654</v>
      </c>
      <c r="G267">
        <v>0.18402299999999999</v>
      </c>
      <c r="I267">
        <v>0.67817969924812005</v>
      </c>
    </row>
    <row r="268" spans="1:9" x14ac:dyDescent="0.3">
      <c r="A268" s="1">
        <v>26700</v>
      </c>
      <c r="C268">
        <v>0.151423</v>
      </c>
      <c r="E268">
        <v>0.208427</v>
      </c>
      <c r="G268">
        <v>0.183558</v>
      </c>
      <c r="I268">
        <v>0.62233483146067403</v>
      </c>
    </row>
    <row r="269" spans="1:9" x14ac:dyDescent="0.3">
      <c r="A269" s="1">
        <v>26800</v>
      </c>
      <c r="C269">
        <v>0.15298500000000001</v>
      </c>
      <c r="E269">
        <v>0.207649</v>
      </c>
      <c r="G269">
        <v>0.18343300000000001</v>
      </c>
      <c r="I269">
        <v>0.68922313432835802</v>
      </c>
    </row>
    <row r="270" spans="1:9" x14ac:dyDescent="0.3">
      <c r="A270" s="1">
        <v>26900</v>
      </c>
      <c r="C270">
        <v>0.151673</v>
      </c>
      <c r="E270">
        <v>0.20836399999999999</v>
      </c>
      <c r="G270">
        <v>0.18371699999999999</v>
      </c>
      <c r="I270">
        <v>0.67048884758364302</v>
      </c>
    </row>
    <row r="271" spans="1:9" x14ac:dyDescent="0.3">
      <c r="A271" s="1">
        <v>27000</v>
      </c>
      <c r="C271">
        <v>0.149704</v>
      </c>
      <c r="E271">
        <v>0.20236999999999999</v>
      </c>
      <c r="G271">
        <v>0.18425900000000001</v>
      </c>
      <c r="I271">
        <v>0.64389185185185105</v>
      </c>
    </row>
    <row r="272" spans="1:9" x14ac:dyDescent="0.3">
      <c r="A272" s="1">
        <v>27100</v>
      </c>
      <c r="C272">
        <v>0.162657</v>
      </c>
      <c r="E272">
        <v>0.203875</v>
      </c>
      <c r="G272">
        <v>0.18501799999999999</v>
      </c>
      <c r="I272">
        <v>0.63658081180811799</v>
      </c>
    </row>
    <row r="273" spans="1:9" x14ac:dyDescent="0.3">
      <c r="A273" s="1">
        <v>27200</v>
      </c>
      <c r="C273">
        <v>0.15095600000000001</v>
      </c>
      <c r="E273">
        <v>0.21562500000000001</v>
      </c>
      <c r="G273">
        <v>0.184338</v>
      </c>
      <c r="I273">
        <v>0.69386654411764703</v>
      </c>
    </row>
    <row r="274" spans="1:9" x14ac:dyDescent="0.3">
      <c r="A274" s="1">
        <v>27300</v>
      </c>
      <c r="C274">
        <v>0.14791199999999999</v>
      </c>
      <c r="E274">
        <v>0.20091600000000001</v>
      </c>
      <c r="G274">
        <v>0.18468899999999999</v>
      </c>
      <c r="I274">
        <v>0.66801831501831499</v>
      </c>
    </row>
    <row r="275" spans="1:9" x14ac:dyDescent="0.3">
      <c r="A275" s="1">
        <v>27400</v>
      </c>
      <c r="C275">
        <v>0.15613099999999999</v>
      </c>
      <c r="E275">
        <v>0.20821200000000001</v>
      </c>
      <c r="G275">
        <v>0.18492700000000001</v>
      </c>
      <c r="I275">
        <v>0.64848795620437905</v>
      </c>
    </row>
    <row r="276" spans="1:9" x14ac:dyDescent="0.3">
      <c r="A276" s="1">
        <v>27500</v>
      </c>
      <c r="C276">
        <v>0.14938199999999999</v>
      </c>
      <c r="E276">
        <v>0.20599999999999999</v>
      </c>
      <c r="G276">
        <v>0.18269099999999999</v>
      </c>
      <c r="I276">
        <v>0.631903636363636</v>
      </c>
    </row>
    <row r="277" spans="1:9" x14ac:dyDescent="0.3">
      <c r="A277" s="1">
        <v>27600</v>
      </c>
      <c r="C277">
        <v>0.154312</v>
      </c>
      <c r="E277">
        <v>0.20380400000000001</v>
      </c>
      <c r="G277">
        <v>0.182645</v>
      </c>
      <c r="I277">
        <v>0.66899782608695602</v>
      </c>
    </row>
    <row r="278" spans="1:9" x14ac:dyDescent="0.3">
      <c r="A278" s="1">
        <v>27700</v>
      </c>
      <c r="C278">
        <v>0.14837500000000001</v>
      </c>
      <c r="E278">
        <v>0.205235</v>
      </c>
      <c r="G278">
        <v>0.18299599999999999</v>
      </c>
      <c r="I278">
        <v>0.66421335740072196</v>
      </c>
    </row>
    <row r="279" spans="1:9" x14ac:dyDescent="0.3">
      <c r="A279" s="1">
        <v>27800</v>
      </c>
      <c r="C279">
        <v>0.14852499999999999</v>
      </c>
      <c r="E279">
        <v>0.20593500000000001</v>
      </c>
      <c r="G279">
        <v>0.18291399999999999</v>
      </c>
      <c r="I279">
        <v>0.68365539568345302</v>
      </c>
    </row>
    <row r="280" spans="1:9" x14ac:dyDescent="0.3">
      <c r="A280" s="1">
        <v>27900</v>
      </c>
      <c r="C280">
        <v>0.14957000000000001</v>
      </c>
      <c r="E280">
        <v>0.20663100000000001</v>
      </c>
      <c r="G280">
        <v>0.18268799999999999</v>
      </c>
      <c r="I280">
        <v>0.66310537634408595</v>
      </c>
    </row>
    <row r="281" spans="1:9" x14ac:dyDescent="0.3">
      <c r="A281" s="1">
        <v>28000</v>
      </c>
      <c r="C281">
        <v>0.14724999999999999</v>
      </c>
      <c r="E281">
        <v>0.20374999999999999</v>
      </c>
      <c r="G281">
        <v>0.18360699999999999</v>
      </c>
      <c r="I281">
        <v>0.65453499999999998</v>
      </c>
    </row>
    <row r="282" spans="1:9" x14ac:dyDescent="0.3">
      <c r="A282" s="1">
        <v>28100</v>
      </c>
      <c r="C282">
        <v>0.149395</v>
      </c>
      <c r="E282">
        <v>0.20658399999999999</v>
      </c>
      <c r="G282">
        <v>0.182562</v>
      </c>
      <c r="I282">
        <v>0.64365302491103205</v>
      </c>
    </row>
    <row r="283" spans="1:9" x14ac:dyDescent="0.3">
      <c r="A283" s="1">
        <v>28200</v>
      </c>
      <c r="C283">
        <v>0.14698600000000001</v>
      </c>
      <c r="E283">
        <v>0.20131199999999999</v>
      </c>
      <c r="G283">
        <v>0.183369</v>
      </c>
      <c r="I283">
        <v>0.62924787234042501</v>
      </c>
    </row>
    <row r="284" spans="1:9" x14ac:dyDescent="0.3">
      <c r="A284" s="1">
        <v>28300</v>
      </c>
      <c r="C284">
        <v>0.147067</v>
      </c>
      <c r="E284">
        <v>0.203428</v>
      </c>
      <c r="G284">
        <v>0.18310999999999999</v>
      </c>
      <c r="I284">
        <v>0.63845194346289702</v>
      </c>
    </row>
    <row r="285" spans="1:9" x14ac:dyDescent="0.3">
      <c r="A285" s="1">
        <v>28400</v>
      </c>
      <c r="C285">
        <v>0.14788699999999999</v>
      </c>
      <c r="E285">
        <v>0.20721800000000001</v>
      </c>
      <c r="G285">
        <v>0.182782</v>
      </c>
      <c r="I285">
        <v>0.74802359154929499</v>
      </c>
    </row>
    <row r="286" spans="1:9" x14ac:dyDescent="0.3">
      <c r="A286" s="1">
        <v>28500</v>
      </c>
      <c r="C286">
        <v>0.146842</v>
      </c>
      <c r="E286">
        <v>0.20438600000000001</v>
      </c>
      <c r="G286">
        <v>0.18238599999999999</v>
      </c>
      <c r="I286">
        <v>0.65602666666666598</v>
      </c>
    </row>
    <row r="287" spans="1:9" x14ac:dyDescent="0.3">
      <c r="A287" s="1">
        <v>28600</v>
      </c>
      <c r="C287">
        <v>0.14849699999999999</v>
      </c>
      <c r="E287">
        <v>0.20297200000000001</v>
      </c>
      <c r="G287">
        <v>0.18370600000000001</v>
      </c>
      <c r="I287">
        <v>0.68527132867132801</v>
      </c>
    </row>
    <row r="288" spans="1:9" x14ac:dyDescent="0.3">
      <c r="A288" s="1">
        <v>28700</v>
      </c>
      <c r="C288">
        <v>0.14780499999999999</v>
      </c>
      <c r="E288">
        <v>0.20414599999999999</v>
      </c>
      <c r="G288">
        <v>0.183728</v>
      </c>
      <c r="I288">
        <v>0.68032578397212495</v>
      </c>
    </row>
    <row r="289" spans="1:9" x14ac:dyDescent="0.3">
      <c r="A289" s="1">
        <v>28800</v>
      </c>
      <c r="C289">
        <v>0.147674</v>
      </c>
      <c r="E289">
        <v>0.20364599999999999</v>
      </c>
      <c r="G289">
        <v>0.18312500000000001</v>
      </c>
      <c r="I289">
        <v>0.66369722222222205</v>
      </c>
    </row>
    <row r="290" spans="1:9" x14ac:dyDescent="0.3">
      <c r="A290" s="1">
        <v>28900</v>
      </c>
      <c r="C290">
        <v>0.14837400000000001</v>
      </c>
      <c r="E290">
        <v>0.20155699999999999</v>
      </c>
      <c r="G290">
        <v>0.18304500000000001</v>
      </c>
      <c r="I290">
        <v>0.63606920415224899</v>
      </c>
    </row>
    <row r="291" spans="1:9" x14ac:dyDescent="0.3">
      <c r="A291" s="1">
        <v>29000</v>
      </c>
      <c r="C291">
        <v>0.14741399999999999</v>
      </c>
      <c r="E291">
        <v>0.203621</v>
      </c>
      <c r="G291">
        <v>0.183172</v>
      </c>
      <c r="I291">
        <v>0.651376551724137</v>
      </c>
    </row>
    <row r="292" spans="1:9" x14ac:dyDescent="0.3">
      <c r="A292" s="1">
        <v>29100</v>
      </c>
      <c r="C292">
        <v>0.14807600000000001</v>
      </c>
      <c r="E292">
        <v>0.202234</v>
      </c>
      <c r="G292">
        <v>0.18326500000000001</v>
      </c>
      <c r="I292">
        <v>0.66023608247422605</v>
      </c>
    </row>
    <row r="293" spans="1:9" x14ac:dyDescent="0.3">
      <c r="A293" s="1">
        <v>29200</v>
      </c>
      <c r="C293">
        <v>0.14715800000000001</v>
      </c>
      <c r="E293">
        <v>0.20291100000000001</v>
      </c>
      <c r="G293">
        <v>0.18362999999999999</v>
      </c>
      <c r="I293">
        <v>0.62912328767123205</v>
      </c>
    </row>
    <row r="294" spans="1:9" x14ac:dyDescent="0.3">
      <c r="A294" s="1">
        <v>29300</v>
      </c>
      <c r="C294">
        <v>0.14651900000000001</v>
      </c>
      <c r="E294">
        <v>0.20494899999999999</v>
      </c>
      <c r="G294">
        <v>0.18628</v>
      </c>
      <c r="I294">
        <v>0.66963822525597205</v>
      </c>
    </row>
    <row r="295" spans="1:9" x14ac:dyDescent="0.3">
      <c r="A295" s="1">
        <v>29400</v>
      </c>
      <c r="C295">
        <v>0.146871</v>
      </c>
      <c r="E295">
        <v>0.20153099999999999</v>
      </c>
      <c r="G295">
        <v>0.182925</v>
      </c>
      <c r="I295">
        <v>0.64338435374149605</v>
      </c>
    </row>
    <row r="296" spans="1:9" x14ac:dyDescent="0.3">
      <c r="A296" s="1">
        <v>29500</v>
      </c>
      <c r="C296">
        <v>0.14688100000000001</v>
      </c>
      <c r="E296">
        <v>0.20152500000000001</v>
      </c>
      <c r="G296">
        <v>0.18345800000000001</v>
      </c>
      <c r="I296">
        <v>0.647242372881355</v>
      </c>
    </row>
    <row r="297" spans="1:9" x14ac:dyDescent="0.3">
      <c r="A297" s="1">
        <v>29600</v>
      </c>
      <c r="C297">
        <v>0.14672299999999999</v>
      </c>
      <c r="E297">
        <v>0.20152</v>
      </c>
      <c r="G297">
        <v>0.18348</v>
      </c>
      <c r="I297">
        <v>0.67732972972972905</v>
      </c>
    </row>
    <row r="298" spans="1:9" x14ac:dyDescent="0.3">
      <c r="A298" s="1">
        <v>29700</v>
      </c>
      <c r="C298">
        <v>0.148316</v>
      </c>
      <c r="E298">
        <v>0.19814799999999999</v>
      </c>
      <c r="G298">
        <v>0.18279500000000001</v>
      </c>
      <c r="I298">
        <v>0.63730067340067298</v>
      </c>
    </row>
    <row r="299" spans="1:9" x14ac:dyDescent="0.3">
      <c r="A299" s="1">
        <v>29800</v>
      </c>
      <c r="C299">
        <v>0.14775199999999999</v>
      </c>
      <c r="E299">
        <v>0.20083899999999999</v>
      </c>
      <c r="G299">
        <v>0.18459700000000001</v>
      </c>
      <c r="I299">
        <v>0.71192919463087201</v>
      </c>
    </row>
    <row r="300" spans="1:9" x14ac:dyDescent="0.3">
      <c r="A300" s="1">
        <v>29900</v>
      </c>
      <c r="C300">
        <v>0.14672199999999999</v>
      </c>
      <c r="E300">
        <v>0.20217399999999999</v>
      </c>
      <c r="G300">
        <v>0.184615</v>
      </c>
      <c r="I300">
        <v>0.70678461538461501</v>
      </c>
    </row>
    <row r="301" spans="1:9" x14ac:dyDescent="0.3">
      <c r="A301" s="1">
        <v>30000</v>
      </c>
      <c r="C301">
        <v>0.146867</v>
      </c>
      <c r="E301">
        <v>0.19950000000000001</v>
      </c>
      <c r="G301">
        <v>0.18393300000000001</v>
      </c>
      <c r="I301">
        <v>0.68265066666666596</v>
      </c>
    </row>
    <row r="302" spans="1:9" x14ac:dyDescent="0.3">
      <c r="A302" s="1">
        <v>30100</v>
      </c>
      <c r="C302">
        <v>0.14747499999999999</v>
      </c>
      <c r="E302">
        <v>0.20083100000000001</v>
      </c>
      <c r="G302">
        <v>0.18405299999999999</v>
      </c>
      <c r="I302">
        <v>0.67015913621262402</v>
      </c>
    </row>
    <row r="303" spans="1:9" x14ac:dyDescent="0.3">
      <c r="A303" s="1">
        <v>30200</v>
      </c>
      <c r="C303">
        <v>0.14672199999999999</v>
      </c>
      <c r="E303">
        <v>0.20016600000000001</v>
      </c>
      <c r="G303">
        <v>0.18360899999999999</v>
      </c>
      <c r="I303">
        <v>0.67728046357615801</v>
      </c>
    </row>
    <row r="304" spans="1:9" x14ac:dyDescent="0.3">
      <c r="A304" s="1">
        <v>30300</v>
      </c>
      <c r="C304">
        <v>0.14719499999999999</v>
      </c>
      <c r="E304">
        <v>0.20214499999999999</v>
      </c>
      <c r="G304">
        <v>0.184257</v>
      </c>
      <c r="I304">
        <v>0.69332937293729302</v>
      </c>
    </row>
    <row r="305" spans="1:9" x14ac:dyDescent="0.3">
      <c r="A305" s="1">
        <v>30400</v>
      </c>
      <c r="C305">
        <v>0.14710500000000001</v>
      </c>
      <c r="E305">
        <v>0.20016400000000001</v>
      </c>
      <c r="G305">
        <v>0.18335499999999999</v>
      </c>
      <c r="I305">
        <v>0.71225427631578897</v>
      </c>
    </row>
    <row r="306" spans="1:9" x14ac:dyDescent="0.3">
      <c r="A306" s="1">
        <v>30500</v>
      </c>
      <c r="C306">
        <v>0.14685200000000001</v>
      </c>
      <c r="E306">
        <v>0.200492</v>
      </c>
      <c r="G306">
        <v>0.18301600000000001</v>
      </c>
      <c r="I306">
        <v>0.62778557377049105</v>
      </c>
    </row>
    <row r="307" spans="1:9" x14ac:dyDescent="0.3">
      <c r="A307" s="1">
        <v>30600</v>
      </c>
      <c r="C307">
        <v>0.14643800000000001</v>
      </c>
      <c r="E307">
        <v>0.19761400000000001</v>
      </c>
      <c r="G307">
        <v>0.18437899999999999</v>
      </c>
      <c r="I307">
        <v>0.67238496732026098</v>
      </c>
    </row>
    <row r="308" spans="1:9" x14ac:dyDescent="0.3">
      <c r="A308" s="1">
        <v>30700</v>
      </c>
      <c r="C308">
        <v>0.152671</v>
      </c>
      <c r="E308">
        <v>0.20544000000000001</v>
      </c>
      <c r="G308">
        <v>0.19117300000000001</v>
      </c>
      <c r="I308">
        <v>0.68597589576547202</v>
      </c>
    </row>
    <row r="309" spans="1:9" x14ac:dyDescent="0.3">
      <c r="A309" s="1">
        <v>30800</v>
      </c>
      <c r="C309">
        <v>0.15211</v>
      </c>
      <c r="E309">
        <v>0.20860400000000001</v>
      </c>
      <c r="G309">
        <v>0.191136</v>
      </c>
      <c r="I309">
        <v>0.66283441558441503</v>
      </c>
    </row>
    <row r="310" spans="1:9" x14ac:dyDescent="0.3">
      <c r="A310" s="1">
        <v>30900</v>
      </c>
      <c r="C310">
        <v>0.15210399999999999</v>
      </c>
      <c r="E310">
        <v>0.20663400000000001</v>
      </c>
      <c r="G310">
        <v>0.190777</v>
      </c>
      <c r="I310">
        <v>0.68509935275080902</v>
      </c>
    </row>
    <row r="311" spans="1:9" x14ac:dyDescent="0.3">
      <c r="A311" s="1">
        <v>31000</v>
      </c>
      <c r="C311">
        <v>0.15377399999999999</v>
      </c>
      <c r="E311">
        <v>0.20403199999999999</v>
      </c>
      <c r="G311">
        <v>0.190581</v>
      </c>
      <c r="I311">
        <v>0.68162935483870901</v>
      </c>
    </row>
    <row r="312" spans="1:9" x14ac:dyDescent="0.3">
      <c r="A312" s="1">
        <v>31100</v>
      </c>
      <c r="C312">
        <v>0.15180099999999999</v>
      </c>
      <c r="E312">
        <v>0.20594899999999999</v>
      </c>
      <c r="G312">
        <v>0.19064300000000001</v>
      </c>
      <c r="I312">
        <v>0.69360418006430802</v>
      </c>
    </row>
    <row r="313" spans="1:9" x14ac:dyDescent="0.3">
      <c r="A313" s="1">
        <v>31200</v>
      </c>
      <c r="C313">
        <v>0.15198700000000001</v>
      </c>
      <c r="E313">
        <v>0.205929</v>
      </c>
      <c r="G313">
        <v>0.19054499999999999</v>
      </c>
      <c r="I313">
        <v>0.66770032051282002</v>
      </c>
    </row>
    <row r="314" spans="1:9" x14ac:dyDescent="0.3">
      <c r="A314" s="1">
        <v>31300</v>
      </c>
      <c r="C314">
        <v>0.151725</v>
      </c>
      <c r="E314">
        <v>0.20846600000000001</v>
      </c>
      <c r="G314">
        <v>0.190607</v>
      </c>
      <c r="I314">
        <v>0.69488849840255595</v>
      </c>
    </row>
    <row r="315" spans="1:9" x14ac:dyDescent="0.3">
      <c r="A315" s="1">
        <v>31400</v>
      </c>
      <c r="C315">
        <v>0.152197</v>
      </c>
      <c r="E315">
        <v>0.205287</v>
      </c>
      <c r="G315">
        <v>0.19101899999999999</v>
      </c>
      <c r="I315">
        <v>0.69831210191082804</v>
      </c>
    </row>
    <row r="316" spans="1:9" x14ac:dyDescent="0.3">
      <c r="A316" s="1">
        <v>31500</v>
      </c>
      <c r="C316">
        <v>0.15218999999999999</v>
      </c>
      <c r="E316">
        <v>0.20714299999999999</v>
      </c>
      <c r="G316">
        <v>0.19028600000000001</v>
      </c>
      <c r="I316">
        <v>0.63428380952380903</v>
      </c>
    </row>
    <row r="317" spans="1:9" x14ac:dyDescent="0.3">
      <c r="A317" s="1">
        <v>31600</v>
      </c>
      <c r="C317">
        <v>0.15167700000000001</v>
      </c>
      <c r="E317">
        <v>0.20522199999999999</v>
      </c>
      <c r="G317">
        <v>0.19031600000000001</v>
      </c>
      <c r="I317">
        <v>0.69551708860759498</v>
      </c>
    </row>
    <row r="318" spans="1:9" x14ac:dyDescent="0.3">
      <c r="A318" s="1">
        <v>31700</v>
      </c>
      <c r="C318">
        <v>0.15195600000000001</v>
      </c>
      <c r="E318">
        <v>0.20646700000000001</v>
      </c>
      <c r="G318">
        <v>0.19059899999999999</v>
      </c>
      <c r="I318">
        <v>0.68196845425867503</v>
      </c>
    </row>
    <row r="319" spans="1:9" x14ac:dyDescent="0.3">
      <c r="A319" s="1">
        <v>31800</v>
      </c>
      <c r="C319">
        <v>0.151447</v>
      </c>
      <c r="E319">
        <v>0.203931</v>
      </c>
      <c r="G319">
        <v>0.190189</v>
      </c>
      <c r="I319">
        <v>0.74227012578616303</v>
      </c>
    </row>
    <row r="320" spans="1:9" x14ac:dyDescent="0.3">
      <c r="A320" s="1">
        <v>31900</v>
      </c>
      <c r="C320">
        <v>0.15162999999999999</v>
      </c>
      <c r="E320">
        <v>0.20583099999999999</v>
      </c>
      <c r="G320">
        <v>0.19094</v>
      </c>
      <c r="I320">
        <v>0.69564796238244497</v>
      </c>
    </row>
    <row r="321" spans="1:9" x14ac:dyDescent="0.3">
      <c r="A321" s="1">
        <v>32000</v>
      </c>
      <c r="C321">
        <v>0.15140600000000001</v>
      </c>
      <c r="E321">
        <v>0.20453099999999999</v>
      </c>
      <c r="G321">
        <v>0.19037499999999999</v>
      </c>
      <c r="I321">
        <v>0.75198937499999996</v>
      </c>
    </row>
    <row r="322" spans="1:9" x14ac:dyDescent="0.3">
      <c r="A322" s="1">
        <v>32100</v>
      </c>
      <c r="C322">
        <v>0.15124599999999999</v>
      </c>
      <c r="E322">
        <v>0.205794</v>
      </c>
      <c r="G322">
        <v>0.190467</v>
      </c>
      <c r="I322">
        <v>0.67109003115264798</v>
      </c>
    </row>
    <row r="323" spans="1:9" x14ac:dyDescent="0.3">
      <c r="A323" s="1">
        <v>32200</v>
      </c>
      <c r="C323">
        <v>0.15121100000000001</v>
      </c>
      <c r="E323">
        <v>0.205155</v>
      </c>
      <c r="G323">
        <v>0.18984500000000001</v>
      </c>
      <c r="I323">
        <v>0.685108074534161</v>
      </c>
    </row>
    <row r="324" spans="1:9" x14ac:dyDescent="0.3">
      <c r="A324" s="1">
        <v>32300</v>
      </c>
      <c r="C324">
        <v>0.15151700000000001</v>
      </c>
      <c r="E324">
        <v>0.205294</v>
      </c>
      <c r="G324">
        <v>0.189969</v>
      </c>
      <c r="I324">
        <v>0.66046284829721302</v>
      </c>
    </row>
    <row r="325" spans="1:9" x14ac:dyDescent="0.3">
      <c r="A325" s="1">
        <v>32400</v>
      </c>
      <c r="C325">
        <v>0.151142</v>
      </c>
      <c r="E325">
        <v>0.205123</v>
      </c>
      <c r="G325">
        <v>0.189938</v>
      </c>
      <c r="I325">
        <v>0.64988796296296303</v>
      </c>
    </row>
    <row r="326" spans="1:9" x14ac:dyDescent="0.3">
      <c r="A326" s="1">
        <v>32500</v>
      </c>
      <c r="C326">
        <v>0.151785</v>
      </c>
      <c r="E326">
        <v>0.203877</v>
      </c>
      <c r="G326">
        <v>0.18975400000000001</v>
      </c>
      <c r="I326">
        <v>0.69788984615384597</v>
      </c>
    </row>
    <row r="327" spans="1:9" x14ac:dyDescent="0.3">
      <c r="A327" s="1">
        <v>32600</v>
      </c>
      <c r="C327">
        <v>0.15346599999999999</v>
      </c>
      <c r="E327">
        <v>0.205092</v>
      </c>
      <c r="G327">
        <v>0.19049099999999999</v>
      </c>
      <c r="I327">
        <v>0.66799815950920205</v>
      </c>
    </row>
    <row r="328" spans="1:9" x14ac:dyDescent="0.3">
      <c r="A328" s="1">
        <v>32700</v>
      </c>
      <c r="C328">
        <v>0.162966</v>
      </c>
      <c r="E328">
        <v>0.20568800000000001</v>
      </c>
      <c r="G328">
        <v>0.190245</v>
      </c>
      <c r="I328">
        <v>0.71393088685015205</v>
      </c>
    </row>
    <row r="329" spans="1:9" x14ac:dyDescent="0.3">
      <c r="A329" s="1">
        <v>32800</v>
      </c>
      <c r="C329">
        <v>0.16128000000000001</v>
      </c>
      <c r="E329">
        <v>0.20841499999999999</v>
      </c>
      <c r="G329">
        <v>0.19009100000000001</v>
      </c>
      <c r="I329">
        <v>0.75651615853658505</v>
      </c>
    </row>
    <row r="330" spans="1:9" x14ac:dyDescent="0.3">
      <c r="A330" s="1">
        <v>32900</v>
      </c>
      <c r="C330">
        <v>0.15215799999999999</v>
      </c>
      <c r="E330">
        <v>0.20747699999999999</v>
      </c>
      <c r="G330">
        <v>0.18978700000000001</v>
      </c>
      <c r="I330">
        <v>0.67766291793313005</v>
      </c>
    </row>
    <row r="331" spans="1:9" x14ac:dyDescent="0.3">
      <c r="A331" s="1">
        <v>33000</v>
      </c>
      <c r="C331">
        <v>0.15115200000000001</v>
      </c>
      <c r="E331">
        <v>0.20563600000000001</v>
      </c>
      <c r="G331">
        <v>0.18972700000000001</v>
      </c>
      <c r="I331">
        <v>0.71472090909090902</v>
      </c>
    </row>
    <row r="332" spans="1:9" x14ac:dyDescent="0.3">
      <c r="A332" s="1">
        <v>33100</v>
      </c>
      <c r="C332">
        <v>0.15293100000000001</v>
      </c>
      <c r="E332">
        <v>0.20380699999999999</v>
      </c>
      <c r="G332">
        <v>0.19108800000000001</v>
      </c>
      <c r="I332">
        <v>0.75247462235649498</v>
      </c>
    </row>
    <row r="333" spans="1:9" x14ac:dyDescent="0.3">
      <c r="A333" s="1">
        <v>33200</v>
      </c>
      <c r="C333">
        <v>0.15192800000000001</v>
      </c>
      <c r="E333">
        <v>0.20436699999999999</v>
      </c>
      <c r="G333">
        <v>0.21099399999999999</v>
      </c>
      <c r="I333">
        <v>0.698740361445783</v>
      </c>
    </row>
    <row r="334" spans="1:9" x14ac:dyDescent="0.3">
      <c r="A334" s="1">
        <v>33300</v>
      </c>
      <c r="C334">
        <v>0.154775</v>
      </c>
      <c r="E334">
        <v>0.20558599999999999</v>
      </c>
      <c r="G334">
        <v>0.198378</v>
      </c>
      <c r="I334">
        <v>0.722099699699699</v>
      </c>
    </row>
    <row r="335" spans="1:9" x14ac:dyDescent="0.3">
      <c r="A335" s="1">
        <v>33400</v>
      </c>
      <c r="C335">
        <v>0.15359300000000001</v>
      </c>
      <c r="E335">
        <v>0.20736499999999999</v>
      </c>
      <c r="G335">
        <v>0.194581</v>
      </c>
      <c r="I335">
        <v>0.70723233532934104</v>
      </c>
    </row>
    <row r="336" spans="1:9" x14ac:dyDescent="0.3">
      <c r="A336" s="1">
        <v>33500</v>
      </c>
      <c r="C336">
        <v>0.15146299999999999</v>
      </c>
      <c r="E336">
        <v>0.20674600000000001</v>
      </c>
      <c r="G336">
        <v>0.20086599999999999</v>
      </c>
      <c r="I336">
        <v>0.73852089552238798</v>
      </c>
    </row>
    <row r="337" spans="1:9" x14ac:dyDescent="0.3">
      <c r="A337" s="1">
        <v>33600</v>
      </c>
      <c r="C337">
        <v>0.150893</v>
      </c>
      <c r="E337">
        <v>0.20732100000000001</v>
      </c>
      <c r="G337">
        <v>0.20125000000000001</v>
      </c>
      <c r="I337">
        <v>0.73226696428571403</v>
      </c>
    </row>
    <row r="338" spans="1:9" x14ac:dyDescent="0.3">
      <c r="A338" s="1">
        <v>33700</v>
      </c>
      <c r="C338">
        <v>0.15178</v>
      </c>
      <c r="E338">
        <v>0.204926</v>
      </c>
      <c r="G338">
        <v>0.19626099999999999</v>
      </c>
      <c r="I338">
        <v>0.69888813056379795</v>
      </c>
    </row>
    <row r="339" spans="1:9" x14ac:dyDescent="0.3">
      <c r="A339" s="1">
        <v>33800</v>
      </c>
      <c r="C339">
        <v>0.15171599999999999</v>
      </c>
      <c r="E339">
        <v>0.20727799999999999</v>
      </c>
      <c r="G339">
        <v>0.22230800000000001</v>
      </c>
      <c r="I339">
        <v>0.71752041420118295</v>
      </c>
    </row>
    <row r="340" spans="1:9" x14ac:dyDescent="0.3">
      <c r="A340" s="1">
        <v>33900</v>
      </c>
      <c r="C340">
        <v>0.15271399999999999</v>
      </c>
      <c r="E340">
        <v>0.20135700000000001</v>
      </c>
      <c r="G340">
        <v>0.20997099999999999</v>
      </c>
      <c r="I340">
        <v>0.74263746312684298</v>
      </c>
    </row>
    <row r="341" spans="1:9" x14ac:dyDescent="0.3">
      <c r="A341" s="1">
        <v>34000</v>
      </c>
      <c r="C341">
        <v>0.151088</v>
      </c>
      <c r="E341">
        <v>0.207235</v>
      </c>
      <c r="G341">
        <v>0.19655900000000001</v>
      </c>
      <c r="I341">
        <v>0.76635441176470498</v>
      </c>
    </row>
    <row r="342" spans="1:9" x14ac:dyDescent="0.3">
      <c r="A342" s="1">
        <v>34100</v>
      </c>
      <c r="C342">
        <v>0.150645</v>
      </c>
      <c r="E342">
        <v>0.205425</v>
      </c>
      <c r="G342">
        <v>0.19697899999999999</v>
      </c>
      <c r="I342">
        <v>0.67537214076246299</v>
      </c>
    </row>
    <row r="343" spans="1:9" x14ac:dyDescent="0.3">
      <c r="A343" s="1">
        <v>34200</v>
      </c>
      <c r="C343">
        <v>0.151725</v>
      </c>
      <c r="E343">
        <v>0.20660800000000001</v>
      </c>
      <c r="G343">
        <v>0.19578899999999999</v>
      </c>
      <c r="I343">
        <v>0.72695438596491202</v>
      </c>
    </row>
    <row r="344" spans="1:9" x14ac:dyDescent="0.3">
      <c r="A344" s="1">
        <v>34300</v>
      </c>
      <c r="C344">
        <v>0.15110799999999999</v>
      </c>
      <c r="E344">
        <v>0.20658899999999999</v>
      </c>
      <c r="G344">
        <v>0.19201199999999999</v>
      </c>
      <c r="I344">
        <v>0.76146443148688003</v>
      </c>
    </row>
    <row r="345" spans="1:9" x14ac:dyDescent="0.3">
      <c r="A345" s="1">
        <v>34400</v>
      </c>
      <c r="C345">
        <v>0.151395</v>
      </c>
      <c r="E345">
        <v>0.208314</v>
      </c>
      <c r="G345">
        <v>0.19351699999999999</v>
      </c>
      <c r="I345">
        <v>0.71840232558139505</v>
      </c>
    </row>
    <row r="346" spans="1:9" x14ac:dyDescent="0.3">
      <c r="A346" s="1">
        <v>34500</v>
      </c>
      <c r="C346">
        <v>0.15034800000000001</v>
      </c>
      <c r="E346">
        <v>0.20771000000000001</v>
      </c>
      <c r="G346">
        <v>0.19336200000000001</v>
      </c>
      <c r="I346">
        <v>0.69729884057971003</v>
      </c>
    </row>
    <row r="347" spans="1:9" x14ac:dyDescent="0.3">
      <c r="A347" s="1">
        <v>34600</v>
      </c>
      <c r="C347">
        <v>0.15046200000000001</v>
      </c>
      <c r="E347">
        <v>0.20768800000000001</v>
      </c>
      <c r="G347">
        <v>0.19080900000000001</v>
      </c>
      <c r="I347">
        <v>0.71964653179190696</v>
      </c>
    </row>
    <row r="348" spans="1:9" x14ac:dyDescent="0.3">
      <c r="A348" s="1">
        <v>34700</v>
      </c>
      <c r="C348">
        <v>0.154006</v>
      </c>
      <c r="E348">
        <v>0.20766599999999999</v>
      </c>
      <c r="G348">
        <v>0.19685900000000001</v>
      </c>
      <c r="I348">
        <v>0.72138414985590704</v>
      </c>
    </row>
    <row r="349" spans="1:9" x14ac:dyDescent="0.3">
      <c r="A349" s="1">
        <v>34800</v>
      </c>
      <c r="C349">
        <v>0.151782</v>
      </c>
      <c r="E349">
        <v>0.206207</v>
      </c>
      <c r="G349">
        <v>0.19758600000000001</v>
      </c>
      <c r="I349">
        <v>0.73407614942528698</v>
      </c>
    </row>
    <row r="350" spans="1:9" x14ac:dyDescent="0.3">
      <c r="A350" s="1">
        <v>34900</v>
      </c>
      <c r="C350">
        <v>0.15169099999999999</v>
      </c>
      <c r="E350">
        <v>0.207622</v>
      </c>
      <c r="G350">
        <v>0.19323799999999999</v>
      </c>
      <c r="I350">
        <v>0.73030343839541501</v>
      </c>
    </row>
    <row r="351" spans="1:9" x14ac:dyDescent="0.3">
      <c r="A351" s="1">
        <v>35000</v>
      </c>
      <c r="C351">
        <v>0.15174299999999999</v>
      </c>
      <c r="E351">
        <v>0.205314</v>
      </c>
      <c r="G351">
        <v>0.194857</v>
      </c>
      <c r="I351">
        <v>0.66787857142857099</v>
      </c>
    </row>
    <row r="352" spans="1:9" x14ac:dyDescent="0.3">
      <c r="A352" s="1">
        <v>35100</v>
      </c>
      <c r="C352">
        <v>0.15159500000000001</v>
      </c>
      <c r="E352">
        <v>0.210427</v>
      </c>
      <c r="G352">
        <v>0.20863200000000001</v>
      </c>
      <c r="I352">
        <v>0.70346609686609696</v>
      </c>
    </row>
    <row r="353" spans="1:9" x14ac:dyDescent="0.3">
      <c r="A353" s="1">
        <v>35200</v>
      </c>
      <c r="C353">
        <v>0.15110799999999999</v>
      </c>
      <c r="E353">
        <v>0.20641999999999999</v>
      </c>
      <c r="G353">
        <v>0.194517</v>
      </c>
      <c r="I353">
        <v>0.67654375</v>
      </c>
    </row>
    <row r="354" spans="1:9" x14ac:dyDescent="0.3">
      <c r="A354" s="1">
        <v>35300</v>
      </c>
      <c r="C354">
        <v>0.15130299999999999</v>
      </c>
      <c r="E354">
        <v>0.20815900000000001</v>
      </c>
      <c r="G354">
        <v>0.192606</v>
      </c>
      <c r="I354">
        <v>0.68627677053824299</v>
      </c>
    </row>
    <row r="355" spans="1:9" x14ac:dyDescent="0.3">
      <c r="A355" s="1">
        <v>35400</v>
      </c>
      <c r="C355">
        <v>0.15132799999999999</v>
      </c>
      <c r="E355">
        <v>0.20598900000000001</v>
      </c>
      <c r="G355">
        <v>0.19050800000000001</v>
      </c>
      <c r="I355">
        <v>0.746985875706214</v>
      </c>
    </row>
    <row r="356" spans="1:9" x14ac:dyDescent="0.3">
      <c r="A356" s="1">
        <v>35500</v>
      </c>
      <c r="C356">
        <v>0.150592</v>
      </c>
      <c r="E356">
        <v>0.20693</v>
      </c>
      <c r="G356">
        <v>0.19047900000000001</v>
      </c>
      <c r="I356">
        <v>0.72457239436619703</v>
      </c>
    </row>
    <row r="357" spans="1:9" x14ac:dyDescent="0.3">
      <c r="A357" s="1">
        <v>35600</v>
      </c>
      <c r="C357">
        <v>0.15205099999999999</v>
      </c>
      <c r="E357">
        <v>0.20297799999999999</v>
      </c>
      <c r="G357">
        <v>0.191882</v>
      </c>
      <c r="I357">
        <v>0.72565168539325797</v>
      </c>
    </row>
    <row r="358" spans="1:9" x14ac:dyDescent="0.3">
      <c r="A358" s="1">
        <v>35700</v>
      </c>
      <c r="C358">
        <v>0.15162500000000001</v>
      </c>
      <c r="E358">
        <v>0.20689099999999999</v>
      </c>
      <c r="G358">
        <v>0.19072800000000001</v>
      </c>
      <c r="I358">
        <v>0.71286022408963501</v>
      </c>
    </row>
    <row r="359" spans="1:9" x14ac:dyDescent="0.3">
      <c r="A359" s="1">
        <v>35800</v>
      </c>
      <c r="C359">
        <v>0.15248600000000001</v>
      </c>
      <c r="E359">
        <v>0.20575399999999999</v>
      </c>
      <c r="G359">
        <v>0.190251</v>
      </c>
      <c r="I359">
        <v>0.73832234636871497</v>
      </c>
    </row>
    <row r="360" spans="1:9" x14ac:dyDescent="0.3">
      <c r="A360" s="1">
        <v>35900</v>
      </c>
      <c r="C360">
        <v>0.151476</v>
      </c>
      <c r="E360">
        <v>0.20351</v>
      </c>
      <c r="G360">
        <v>0.190696</v>
      </c>
      <c r="I360">
        <v>0.70160724233983196</v>
      </c>
    </row>
    <row r="361" spans="1:9" x14ac:dyDescent="0.3">
      <c r="A361" s="1">
        <v>36000</v>
      </c>
      <c r="C361">
        <v>0.152611</v>
      </c>
      <c r="E361">
        <v>0.20572199999999999</v>
      </c>
      <c r="G361">
        <v>0.190417</v>
      </c>
      <c r="I361">
        <v>0.76796027777777698</v>
      </c>
    </row>
    <row r="362" spans="1:9" x14ac:dyDescent="0.3">
      <c r="A362" s="1">
        <v>36100</v>
      </c>
      <c r="C362">
        <v>0.15235499999999999</v>
      </c>
      <c r="E362">
        <v>0.20349</v>
      </c>
      <c r="G362">
        <v>0.190859</v>
      </c>
      <c r="I362">
        <v>0.74612603878116301</v>
      </c>
    </row>
    <row r="363" spans="1:9" x14ac:dyDescent="0.3">
      <c r="A363" s="1">
        <v>36200</v>
      </c>
      <c r="C363">
        <v>0.15361900000000001</v>
      </c>
      <c r="E363">
        <v>0.20679600000000001</v>
      </c>
      <c r="G363">
        <v>0.19058</v>
      </c>
      <c r="I363">
        <v>0.73530718232044101</v>
      </c>
    </row>
    <row r="364" spans="1:9" x14ac:dyDescent="0.3">
      <c r="A364" s="1">
        <v>36300</v>
      </c>
      <c r="C364">
        <v>0.153003</v>
      </c>
      <c r="E364">
        <v>0.20402200000000001</v>
      </c>
      <c r="G364">
        <v>0.190661</v>
      </c>
      <c r="I364">
        <v>0.74966418732782303</v>
      </c>
    </row>
    <row r="365" spans="1:9" x14ac:dyDescent="0.3">
      <c r="A365" s="1">
        <v>36400</v>
      </c>
      <c r="C365">
        <v>0.15296699999999999</v>
      </c>
      <c r="E365">
        <v>0.206209</v>
      </c>
      <c r="G365">
        <v>0.19098899999999999</v>
      </c>
      <c r="I365">
        <v>0.73425027472527404</v>
      </c>
    </row>
    <row r="366" spans="1:9" x14ac:dyDescent="0.3">
      <c r="A366" s="1">
        <v>36500</v>
      </c>
      <c r="C366">
        <v>0.15969900000000001</v>
      </c>
      <c r="E366">
        <v>0.217616</v>
      </c>
      <c r="G366">
        <v>0.19131500000000001</v>
      </c>
      <c r="I366">
        <v>0.70191095890410904</v>
      </c>
    </row>
    <row r="367" spans="1:9" x14ac:dyDescent="0.3">
      <c r="A367" s="1">
        <v>36600</v>
      </c>
      <c r="C367">
        <v>0.15374299999999999</v>
      </c>
      <c r="E367">
        <v>0.20674899999999999</v>
      </c>
      <c r="G367">
        <v>0.19062799999999999</v>
      </c>
      <c r="I367">
        <v>0.710475683060109</v>
      </c>
    </row>
    <row r="368" spans="1:9" x14ac:dyDescent="0.3">
      <c r="A368" s="1">
        <v>36700</v>
      </c>
      <c r="C368">
        <v>0.160054</v>
      </c>
      <c r="E368">
        <v>0.20536799999999999</v>
      </c>
      <c r="G368">
        <v>0.190327</v>
      </c>
      <c r="I368">
        <v>0.71775967302452304</v>
      </c>
    </row>
    <row r="369" spans="1:9" x14ac:dyDescent="0.3">
      <c r="A369" s="1">
        <v>36800</v>
      </c>
      <c r="C369">
        <v>0.155109</v>
      </c>
      <c r="E369">
        <v>0.20538000000000001</v>
      </c>
      <c r="G369">
        <v>0.189864</v>
      </c>
      <c r="I369">
        <v>0.76725489130434699</v>
      </c>
    </row>
    <row r="370" spans="1:9" x14ac:dyDescent="0.3">
      <c r="A370" s="1">
        <v>36900</v>
      </c>
      <c r="C370">
        <v>0.15238499999999999</v>
      </c>
      <c r="E370">
        <v>0.21374000000000001</v>
      </c>
      <c r="G370">
        <v>0.19184300000000001</v>
      </c>
      <c r="I370">
        <v>0.67818726287262798</v>
      </c>
    </row>
    <row r="371" spans="1:9" x14ac:dyDescent="0.3">
      <c r="A371" s="1">
        <v>37000</v>
      </c>
      <c r="C371">
        <v>0.152027</v>
      </c>
      <c r="E371">
        <v>0.21151400000000001</v>
      </c>
      <c r="G371">
        <v>0.19235099999999999</v>
      </c>
      <c r="I371">
        <v>0.72733945945945899</v>
      </c>
    </row>
    <row r="372" spans="1:9" x14ac:dyDescent="0.3">
      <c r="A372" s="1">
        <v>37100</v>
      </c>
      <c r="C372">
        <v>0.151644</v>
      </c>
      <c r="E372">
        <v>0.208976</v>
      </c>
      <c r="G372">
        <v>0.191833</v>
      </c>
      <c r="I372">
        <v>0.75776684636118596</v>
      </c>
    </row>
    <row r="373" spans="1:9" x14ac:dyDescent="0.3">
      <c r="A373" s="1">
        <v>37200</v>
      </c>
      <c r="C373">
        <v>0.151613</v>
      </c>
      <c r="E373">
        <v>0.21201600000000001</v>
      </c>
      <c r="G373">
        <v>0.19231200000000001</v>
      </c>
      <c r="I373">
        <v>0.71462688172042999</v>
      </c>
    </row>
    <row r="374" spans="1:9" x14ac:dyDescent="0.3">
      <c r="A374" s="1">
        <v>37300</v>
      </c>
      <c r="C374">
        <v>0.15166199999999999</v>
      </c>
      <c r="E374">
        <v>0.206595</v>
      </c>
      <c r="G374">
        <v>0.191501</v>
      </c>
      <c r="I374">
        <v>0.71978310991957095</v>
      </c>
    </row>
    <row r="375" spans="1:9" x14ac:dyDescent="0.3">
      <c r="A375" s="1">
        <v>37400</v>
      </c>
      <c r="C375">
        <v>0.15163099999999999</v>
      </c>
      <c r="E375">
        <v>0.205535</v>
      </c>
      <c r="G375">
        <v>0.19187199999999999</v>
      </c>
      <c r="I375">
        <v>0.69671577540106899</v>
      </c>
    </row>
    <row r="376" spans="1:9" x14ac:dyDescent="0.3">
      <c r="A376" s="1">
        <v>37500</v>
      </c>
      <c r="C376">
        <v>0.15279999999999999</v>
      </c>
      <c r="E376">
        <v>0.20658699999999999</v>
      </c>
      <c r="G376">
        <v>0.19136</v>
      </c>
      <c r="I376">
        <v>0.74225039999999998</v>
      </c>
    </row>
    <row r="377" spans="1:9" x14ac:dyDescent="0.3">
      <c r="A377" s="1">
        <v>37600</v>
      </c>
      <c r="C377">
        <v>0.152314</v>
      </c>
      <c r="E377">
        <v>0.20763300000000001</v>
      </c>
      <c r="G377">
        <v>0.19167600000000001</v>
      </c>
      <c r="I377">
        <v>0.73323457446808504</v>
      </c>
    </row>
    <row r="378" spans="1:9" x14ac:dyDescent="0.3">
      <c r="A378" s="1">
        <v>37700</v>
      </c>
      <c r="C378">
        <v>0.15137900000000001</v>
      </c>
      <c r="E378">
        <v>0.20281199999999999</v>
      </c>
      <c r="G378">
        <v>0.19331599999999999</v>
      </c>
      <c r="I378">
        <v>0.70774774535809004</v>
      </c>
    </row>
    <row r="379" spans="1:9" x14ac:dyDescent="0.3">
      <c r="A379" s="1">
        <v>37800</v>
      </c>
      <c r="C379">
        <v>0.15809500000000001</v>
      </c>
      <c r="E379">
        <v>0.20492099999999999</v>
      </c>
      <c r="G379">
        <v>0.192937</v>
      </c>
      <c r="I379">
        <v>0.69854656084655997</v>
      </c>
    </row>
    <row r="380" spans="1:9" x14ac:dyDescent="0.3">
      <c r="A380" s="1">
        <v>37900</v>
      </c>
      <c r="C380">
        <v>0.15292900000000001</v>
      </c>
      <c r="E380">
        <v>0.20385200000000001</v>
      </c>
      <c r="G380">
        <v>0.19197900000000001</v>
      </c>
      <c r="I380">
        <v>0.73544986807387802</v>
      </c>
    </row>
    <row r="381" spans="1:9" x14ac:dyDescent="0.3">
      <c r="A381" s="1">
        <v>38000</v>
      </c>
      <c r="C381">
        <v>0.15202599999999999</v>
      </c>
      <c r="E381">
        <v>0.20492099999999999</v>
      </c>
      <c r="G381">
        <v>0.19236800000000001</v>
      </c>
      <c r="I381">
        <v>0.76427631578947297</v>
      </c>
    </row>
    <row r="382" spans="1:9" x14ac:dyDescent="0.3">
      <c r="A382" s="1">
        <v>38100</v>
      </c>
      <c r="C382">
        <v>0.15160100000000001</v>
      </c>
      <c r="E382">
        <v>0.20564299999999999</v>
      </c>
      <c r="G382">
        <v>0.19233600000000001</v>
      </c>
      <c r="I382">
        <v>0.70565590551181101</v>
      </c>
    </row>
    <row r="383" spans="1:9" x14ac:dyDescent="0.3">
      <c r="A383" s="1">
        <v>38200</v>
      </c>
      <c r="C383">
        <v>0.15183199999999999</v>
      </c>
      <c r="E383">
        <v>0.20411000000000001</v>
      </c>
      <c r="G383">
        <v>0.19308900000000001</v>
      </c>
      <c r="I383">
        <v>0.68020026178010395</v>
      </c>
    </row>
    <row r="384" spans="1:9" x14ac:dyDescent="0.3">
      <c r="A384" s="1">
        <v>38300</v>
      </c>
      <c r="C384">
        <v>0.15177499999999999</v>
      </c>
      <c r="E384">
        <v>0.205405</v>
      </c>
      <c r="G384">
        <v>0.191749</v>
      </c>
      <c r="I384">
        <v>0.67351096605744099</v>
      </c>
    </row>
    <row r="385" spans="1:9" x14ac:dyDescent="0.3">
      <c r="A385" s="1">
        <v>38400</v>
      </c>
      <c r="C385">
        <v>0.151641</v>
      </c>
      <c r="E385">
        <v>0.20591100000000001</v>
      </c>
      <c r="G385">
        <v>0.192526</v>
      </c>
      <c r="I385">
        <v>0.67572083333333299</v>
      </c>
    </row>
    <row r="386" spans="1:9" x14ac:dyDescent="0.3">
      <c r="A386" s="1">
        <v>38500</v>
      </c>
      <c r="C386">
        <v>0.151169</v>
      </c>
      <c r="E386">
        <v>0.203377</v>
      </c>
      <c r="G386">
        <v>0.19197400000000001</v>
      </c>
      <c r="I386">
        <v>0.73141246753246703</v>
      </c>
    </row>
    <row r="387" spans="1:9" x14ac:dyDescent="0.3">
      <c r="A387" s="1">
        <v>38600</v>
      </c>
      <c r="C387">
        <v>0.153808</v>
      </c>
      <c r="E387">
        <v>0.20334199999999999</v>
      </c>
      <c r="G387">
        <v>0.19137299999999999</v>
      </c>
      <c r="I387">
        <v>0.69645414507771997</v>
      </c>
    </row>
    <row r="388" spans="1:9" x14ac:dyDescent="0.3">
      <c r="A388" s="1">
        <v>38700</v>
      </c>
      <c r="C388">
        <v>0.15565899999999999</v>
      </c>
      <c r="E388">
        <v>0.20379800000000001</v>
      </c>
      <c r="G388">
        <v>0.19105900000000001</v>
      </c>
      <c r="I388">
        <v>0.68974496124031004</v>
      </c>
    </row>
    <row r="389" spans="1:9" x14ac:dyDescent="0.3">
      <c r="A389" s="1">
        <v>38800</v>
      </c>
      <c r="C389">
        <v>0.152062</v>
      </c>
      <c r="E389">
        <v>0.20327300000000001</v>
      </c>
      <c r="G389">
        <v>0.19134000000000001</v>
      </c>
      <c r="I389">
        <v>0.70216030927835005</v>
      </c>
    </row>
    <row r="390" spans="1:9" x14ac:dyDescent="0.3">
      <c r="A390" s="1">
        <v>38900</v>
      </c>
      <c r="C390">
        <v>0.152031</v>
      </c>
      <c r="E390">
        <v>0.20583499999999999</v>
      </c>
      <c r="G390">
        <v>0.191414</v>
      </c>
      <c r="I390">
        <v>0.70663958868894505</v>
      </c>
    </row>
    <row r="391" spans="1:9" x14ac:dyDescent="0.3">
      <c r="A391" s="1">
        <v>39000</v>
      </c>
      <c r="C391">
        <v>0.15112800000000001</v>
      </c>
      <c r="E391">
        <v>0.20425599999999999</v>
      </c>
      <c r="G391">
        <v>0.191026</v>
      </c>
      <c r="I391">
        <v>0.68548974358974302</v>
      </c>
    </row>
    <row r="392" spans="1:9" x14ac:dyDescent="0.3">
      <c r="A392" s="1">
        <v>39100</v>
      </c>
      <c r="C392">
        <v>0.15370800000000001</v>
      </c>
      <c r="E392">
        <v>0.20580599999999999</v>
      </c>
      <c r="G392">
        <v>0.191995</v>
      </c>
      <c r="I392">
        <v>0.71228721227621405</v>
      </c>
    </row>
    <row r="393" spans="1:9" x14ac:dyDescent="0.3">
      <c r="A393" s="1">
        <v>39200</v>
      </c>
      <c r="C393">
        <v>0.15226999999999999</v>
      </c>
      <c r="E393">
        <v>0.20374999999999999</v>
      </c>
      <c r="G393">
        <v>0.191888</v>
      </c>
      <c r="I393">
        <v>0.69654795918367296</v>
      </c>
    </row>
    <row r="394" spans="1:9" x14ac:dyDescent="0.3">
      <c r="A394" s="1">
        <v>39300</v>
      </c>
      <c r="C394">
        <v>0.15129799999999999</v>
      </c>
      <c r="E394">
        <v>0.204758</v>
      </c>
      <c r="G394">
        <v>0.19208700000000001</v>
      </c>
      <c r="I394">
        <v>0.69722900763358697</v>
      </c>
    </row>
    <row r="395" spans="1:9" x14ac:dyDescent="0.3">
      <c r="A395" s="1">
        <v>39400</v>
      </c>
      <c r="C395">
        <v>0.15149699999999999</v>
      </c>
      <c r="E395">
        <v>0.204239</v>
      </c>
      <c r="G395">
        <v>0.192132</v>
      </c>
      <c r="I395">
        <v>0.70379137055837504</v>
      </c>
    </row>
    <row r="396" spans="1:9" x14ac:dyDescent="0.3">
      <c r="A396" s="1">
        <v>39500</v>
      </c>
      <c r="C396">
        <v>0.152228</v>
      </c>
      <c r="E396">
        <v>0.207038</v>
      </c>
      <c r="G396">
        <v>0.19151899999999999</v>
      </c>
      <c r="I396">
        <v>0.688982531645569</v>
      </c>
    </row>
    <row r="397" spans="1:9" x14ac:dyDescent="0.3">
      <c r="A397" s="1">
        <v>39600</v>
      </c>
      <c r="C397">
        <v>0.15121200000000001</v>
      </c>
      <c r="E397">
        <v>0.204015</v>
      </c>
      <c r="G397">
        <v>0.19214600000000001</v>
      </c>
      <c r="I397">
        <v>0.67973409090908998</v>
      </c>
    </row>
    <row r="398" spans="1:9" x14ac:dyDescent="0.3">
      <c r="A398" s="1">
        <v>39700</v>
      </c>
      <c r="C398">
        <v>0.15090700000000001</v>
      </c>
      <c r="E398">
        <v>0.205844</v>
      </c>
      <c r="G398">
        <v>0.19183900000000001</v>
      </c>
      <c r="I398">
        <v>0.75213450881612098</v>
      </c>
    </row>
    <row r="399" spans="1:9" x14ac:dyDescent="0.3">
      <c r="A399" s="1">
        <v>39800</v>
      </c>
      <c r="C399">
        <v>0.15113099999999999</v>
      </c>
      <c r="E399">
        <v>0.20402000000000001</v>
      </c>
      <c r="G399">
        <v>0.19140699999999999</v>
      </c>
      <c r="I399">
        <v>0.67579798994974805</v>
      </c>
    </row>
    <row r="400" spans="1:9" x14ac:dyDescent="0.3">
      <c r="A400" s="1">
        <v>39900</v>
      </c>
      <c r="C400">
        <v>0.15082699999999999</v>
      </c>
      <c r="E400">
        <v>0.203183</v>
      </c>
      <c r="G400">
        <v>0.19115299999999999</v>
      </c>
      <c r="I400">
        <v>0.68955639097744303</v>
      </c>
    </row>
    <row r="401" spans="1:9" x14ac:dyDescent="0.3">
      <c r="A401" s="1">
        <v>40000</v>
      </c>
      <c r="C401">
        <v>0.15277499999999999</v>
      </c>
      <c r="E401">
        <v>0.20522499999999999</v>
      </c>
      <c r="G401">
        <v>0.19109999999999999</v>
      </c>
      <c r="I401">
        <v>0.65978775000000001</v>
      </c>
    </row>
    <row r="402" spans="1:9" x14ac:dyDescent="0.3">
      <c r="A402" s="1">
        <v>40100</v>
      </c>
      <c r="C402">
        <v>0.15199499999999999</v>
      </c>
      <c r="E402">
        <v>0.20421400000000001</v>
      </c>
      <c r="G402">
        <v>0.19181999999999999</v>
      </c>
      <c r="I402">
        <v>0.74376533665835398</v>
      </c>
    </row>
    <row r="403" spans="1:9" x14ac:dyDescent="0.3">
      <c r="A403" s="1">
        <v>40200</v>
      </c>
      <c r="C403">
        <v>0.15096999999999999</v>
      </c>
      <c r="E403">
        <v>0.204154</v>
      </c>
      <c r="G403">
        <v>0.191493</v>
      </c>
      <c r="I403">
        <v>0.68352860696517403</v>
      </c>
    </row>
    <row r="404" spans="1:9" x14ac:dyDescent="0.3">
      <c r="A404" s="1">
        <v>40300</v>
      </c>
      <c r="C404">
        <v>0.153226</v>
      </c>
      <c r="E404">
        <v>0.20414399999999999</v>
      </c>
      <c r="G404">
        <v>0.19243199999999999</v>
      </c>
      <c r="I404">
        <v>0.70095260545905702</v>
      </c>
    </row>
    <row r="405" spans="1:9" x14ac:dyDescent="0.3">
      <c r="A405" s="1">
        <v>40400</v>
      </c>
      <c r="C405">
        <v>0.155198</v>
      </c>
      <c r="E405">
        <v>0.20462900000000001</v>
      </c>
      <c r="G405">
        <v>0.19311900000000001</v>
      </c>
      <c r="I405">
        <v>0.72414727722772199</v>
      </c>
    </row>
    <row r="406" spans="1:9" x14ac:dyDescent="0.3">
      <c r="A406" s="1">
        <v>40500</v>
      </c>
      <c r="C406">
        <v>0.15335799999999999</v>
      </c>
      <c r="E406">
        <v>0.206593</v>
      </c>
      <c r="G406">
        <v>0.19158</v>
      </c>
      <c r="I406">
        <v>0.661744197530864</v>
      </c>
    </row>
    <row r="407" spans="1:9" x14ac:dyDescent="0.3">
      <c r="A407" s="1">
        <v>40600</v>
      </c>
      <c r="C407">
        <v>0.15490100000000001</v>
      </c>
      <c r="E407">
        <v>0.20263500000000001</v>
      </c>
      <c r="G407">
        <v>0.191552</v>
      </c>
      <c r="I407">
        <v>0.68268399014778303</v>
      </c>
    </row>
    <row r="408" spans="1:9" x14ac:dyDescent="0.3">
      <c r="A408" s="1">
        <v>40700</v>
      </c>
      <c r="C408">
        <v>0.16336600000000001</v>
      </c>
      <c r="E408">
        <v>0.20557700000000001</v>
      </c>
      <c r="G408">
        <v>0.191302</v>
      </c>
      <c r="I408">
        <v>0.686251597051597</v>
      </c>
    </row>
    <row r="409" spans="1:9" x14ac:dyDescent="0.3">
      <c r="A409" s="1">
        <v>40800</v>
      </c>
      <c r="C409">
        <v>0.160882</v>
      </c>
      <c r="E409">
        <v>0.20360300000000001</v>
      </c>
      <c r="G409">
        <v>0.19080900000000001</v>
      </c>
      <c r="I409">
        <v>0.71000318627450898</v>
      </c>
    </row>
    <row r="410" spans="1:9" x14ac:dyDescent="0.3">
      <c r="A410" s="1">
        <v>40900</v>
      </c>
      <c r="C410">
        <v>0.15339900000000001</v>
      </c>
      <c r="E410">
        <v>0.20261599999999999</v>
      </c>
      <c r="G410">
        <v>0.19090499999999999</v>
      </c>
      <c r="I410">
        <v>0.74692860635696801</v>
      </c>
    </row>
    <row r="411" spans="1:9" x14ac:dyDescent="0.3">
      <c r="A411" s="1">
        <v>41000</v>
      </c>
      <c r="C411">
        <v>0.15231700000000001</v>
      </c>
      <c r="E411">
        <v>0.20677999999999999</v>
      </c>
      <c r="G411">
        <v>0.19097600000000001</v>
      </c>
      <c r="I411">
        <v>0.68635317073170699</v>
      </c>
    </row>
    <row r="412" spans="1:9" x14ac:dyDescent="0.3">
      <c r="A412" s="1">
        <v>41100</v>
      </c>
      <c r="C412">
        <v>0.15257899999999999</v>
      </c>
      <c r="E412">
        <v>0.20527999999999999</v>
      </c>
      <c r="G412">
        <v>0.19056000000000001</v>
      </c>
      <c r="I412">
        <v>0.71932530413625295</v>
      </c>
    </row>
    <row r="413" spans="1:9" x14ac:dyDescent="0.3">
      <c r="A413" s="1">
        <v>41200</v>
      </c>
      <c r="C413">
        <v>0.161408</v>
      </c>
      <c r="E413">
        <v>0.214369</v>
      </c>
      <c r="G413">
        <v>0.206092</v>
      </c>
      <c r="I413">
        <v>0.71083980582524198</v>
      </c>
    </row>
    <row r="414" spans="1:9" x14ac:dyDescent="0.3">
      <c r="A414" s="1">
        <v>41300</v>
      </c>
      <c r="C414">
        <v>0.16205800000000001</v>
      </c>
      <c r="E414">
        <v>0.21956400000000001</v>
      </c>
      <c r="G414">
        <v>0.204237</v>
      </c>
      <c r="I414">
        <v>0.67134309927360702</v>
      </c>
    </row>
    <row r="415" spans="1:9" x14ac:dyDescent="0.3">
      <c r="A415" s="1">
        <v>41400</v>
      </c>
      <c r="C415">
        <v>0.16103899999999999</v>
      </c>
      <c r="E415">
        <v>0.21838199999999999</v>
      </c>
      <c r="G415">
        <v>0.20364699999999999</v>
      </c>
      <c r="I415">
        <v>0.68848236714975797</v>
      </c>
    </row>
    <row r="416" spans="1:9" x14ac:dyDescent="0.3">
      <c r="A416" s="1">
        <v>41500</v>
      </c>
      <c r="C416">
        <v>0.16065099999999999</v>
      </c>
      <c r="E416">
        <v>0.21609600000000001</v>
      </c>
      <c r="G416">
        <v>0.202651</v>
      </c>
      <c r="I416">
        <v>0.70209734939759005</v>
      </c>
    </row>
    <row r="417" spans="1:9" x14ac:dyDescent="0.3">
      <c r="A417" s="1">
        <v>41600</v>
      </c>
      <c r="C417">
        <v>0.16148999999999999</v>
      </c>
      <c r="E417">
        <v>0.21942300000000001</v>
      </c>
      <c r="G417">
        <v>0.20302899999999999</v>
      </c>
      <c r="I417">
        <v>0.72645961538461501</v>
      </c>
    </row>
    <row r="418" spans="1:9" x14ac:dyDescent="0.3">
      <c r="A418" s="1">
        <v>41700</v>
      </c>
      <c r="C418">
        <v>0.162494</v>
      </c>
      <c r="E418">
        <v>0.21745800000000001</v>
      </c>
      <c r="G418">
        <v>0.203621</v>
      </c>
      <c r="I418">
        <v>0.69538824940047905</v>
      </c>
    </row>
    <row r="419" spans="1:9" x14ac:dyDescent="0.3">
      <c r="A419" s="1">
        <v>41800</v>
      </c>
      <c r="C419">
        <v>0.15937799999999999</v>
      </c>
      <c r="E419">
        <v>0.213589</v>
      </c>
      <c r="G419">
        <v>0.20289499999999999</v>
      </c>
      <c r="I419">
        <v>0.73742894736842102</v>
      </c>
    </row>
    <row r="420" spans="1:9" x14ac:dyDescent="0.3">
      <c r="A420" s="1">
        <v>41900</v>
      </c>
      <c r="C420">
        <v>0.160048</v>
      </c>
      <c r="E420">
        <v>0.21212400000000001</v>
      </c>
      <c r="G420">
        <v>0.20310300000000001</v>
      </c>
      <c r="I420">
        <v>0.70113556085918805</v>
      </c>
    </row>
    <row r="421" spans="1:9" x14ac:dyDescent="0.3">
      <c r="A421" s="1">
        <v>42000</v>
      </c>
      <c r="C421">
        <v>0.15995200000000001</v>
      </c>
      <c r="E421">
        <v>0.21542900000000001</v>
      </c>
      <c r="G421">
        <v>0.202595</v>
      </c>
      <c r="I421">
        <v>0.70958642857142795</v>
      </c>
    </row>
    <row r="422" spans="1:9" x14ac:dyDescent="0.3">
      <c r="A422" s="1">
        <v>42100</v>
      </c>
      <c r="C422">
        <v>0.16019</v>
      </c>
      <c r="E422">
        <v>0.21562899999999999</v>
      </c>
      <c r="G422">
        <v>0.202352</v>
      </c>
      <c r="I422">
        <v>0.70844085510688803</v>
      </c>
    </row>
    <row r="423" spans="1:9" x14ac:dyDescent="0.3">
      <c r="A423" s="1">
        <v>42200</v>
      </c>
      <c r="C423">
        <v>0.16042699999999999</v>
      </c>
      <c r="E423">
        <v>0.215118</v>
      </c>
      <c r="G423">
        <v>0.202678</v>
      </c>
      <c r="I423">
        <v>0.70318791469194297</v>
      </c>
    </row>
    <row r="424" spans="1:9" x14ac:dyDescent="0.3">
      <c r="A424" s="1">
        <v>42300</v>
      </c>
      <c r="C424">
        <v>0.15945599999999999</v>
      </c>
      <c r="E424">
        <v>0.21605199999999999</v>
      </c>
      <c r="G424">
        <v>0.20300199999999999</v>
      </c>
      <c r="I424">
        <v>0.68781583924349798</v>
      </c>
    </row>
    <row r="425" spans="1:9" x14ac:dyDescent="0.3">
      <c r="A425" s="1">
        <v>42400</v>
      </c>
      <c r="C425">
        <v>0.16228799999999999</v>
      </c>
      <c r="E425">
        <v>0.21504699999999999</v>
      </c>
      <c r="G425">
        <v>0.202712</v>
      </c>
      <c r="I425">
        <v>0.77353136792452803</v>
      </c>
    </row>
    <row r="426" spans="1:9" x14ac:dyDescent="0.3">
      <c r="A426" s="1">
        <v>42500</v>
      </c>
      <c r="C426">
        <v>0.15943499999999999</v>
      </c>
      <c r="E426">
        <v>0.21315300000000001</v>
      </c>
      <c r="G426">
        <v>0.202541</v>
      </c>
      <c r="I426">
        <v>0.75274329411764695</v>
      </c>
    </row>
    <row r="427" spans="1:9" x14ac:dyDescent="0.3">
      <c r="A427" s="1">
        <v>42600</v>
      </c>
      <c r="C427">
        <v>0.162911</v>
      </c>
      <c r="E427">
        <v>0.21098600000000001</v>
      </c>
      <c r="G427">
        <v>0.202207</v>
      </c>
      <c r="I427">
        <v>0.72524718309859104</v>
      </c>
    </row>
    <row r="428" spans="1:9" x14ac:dyDescent="0.3">
      <c r="A428" s="1">
        <v>42700</v>
      </c>
      <c r="C428">
        <v>0.16067899999999999</v>
      </c>
      <c r="E428">
        <v>0.21391099999999999</v>
      </c>
      <c r="G428">
        <v>0.203349</v>
      </c>
      <c r="I428">
        <v>0.66510608899297397</v>
      </c>
    </row>
    <row r="429" spans="1:9" x14ac:dyDescent="0.3">
      <c r="A429" s="1">
        <v>42800</v>
      </c>
      <c r="C429">
        <v>0.15948599999999999</v>
      </c>
      <c r="E429">
        <v>0.21280399999999999</v>
      </c>
      <c r="G429">
        <v>0.20245299999999999</v>
      </c>
      <c r="I429">
        <v>0.752475</v>
      </c>
    </row>
    <row r="430" spans="1:9" x14ac:dyDescent="0.3">
      <c r="A430" s="1">
        <v>42900</v>
      </c>
      <c r="C430">
        <v>0.15990699999999999</v>
      </c>
      <c r="E430">
        <v>0.214172</v>
      </c>
      <c r="G430">
        <v>0.20202800000000001</v>
      </c>
      <c r="I430">
        <v>0.680047552447552</v>
      </c>
    </row>
    <row r="431" spans="1:9" x14ac:dyDescent="0.3">
      <c r="A431" s="1">
        <v>43000</v>
      </c>
      <c r="C431">
        <v>0.16269800000000001</v>
      </c>
      <c r="E431">
        <v>0.21646499999999999</v>
      </c>
      <c r="G431">
        <v>0.202628</v>
      </c>
      <c r="I431">
        <v>0.72318418604651102</v>
      </c>
    </row>
    <row r="432" spans="1:9" x14ac:dyDescent="0.3">
      <c r="A432" s="1">
        <v>43100</v>
      </c>
      <c r="C432">
        <v>0.163573</v>
      </c>
      <c r="E432">
        <v>0.21271499999999999</v>
      </c>
      <c r="G432">
        <v>0.202042</v>
      </c>
      <c r="I432">
        <v>0.713658932714617</v>
      </c>
    </row>
    <row r="433" spans="1:9" x14ac:dyDescent="0.3">
      <c r="A433" s="1">
        <v>43200</v>
      </c>
      <c r="C433">
        <v>0.162546</v>
      </c>
      <c r="E433">
        <v>0.213611</v>
      </c>
      <c r="G433">
        <v>0.202454</v>
      </c>
      <c r="I433">
        <v>0.70354814814814803</v>
      </c>
    </row>
    <row r="434" spans="1:9" x14ac:dyDescent="0.3">
      <c r="A434" s="1">
        <v>43300</v>
      </c>
      <c r="C434">
        <v>0.161409</v>
      </c>
      <c r="E434">
        <v>0.21265600000000001</v>
      </c>
      <c r="G434">
        <v>0.20157</v>
      </c>
      <c r="I434">
        <v>0.68857782909930698</v>
      </c>
    </row>
    <row r="435" spans="1:9" x14ac:dyDescent="0.3">
      <c r="A435" s="1">
        <v>43400</v>
      </c>
      <c r="C435">
        <v>0.16426299999999999</v>
      </c>
      <c r="E435">
        <v>0.21216599999999999</v>
      </c>
      <c r="G435">
        <v>0.20225799999999999</v>
      </c>
      <c r="I435">
        <v>0.75059723502304099</v>
      </c>
    </row>
    <row r="436" spans="1:9" x14ac:dyDescent="0.3">
      <c r="A436" s="1">
        <v>43500</v>
      </c>
      <c r="C436">
        <v>0.162414</v>
      </c>
      <c r="E436">
        <v>0.21167800000000001</v>
      </c>
      <c r="G436">
        <v>0.201655</v>
      </c>
      <c r="I436">
        <v>0.713945517241379</v>
      </c>
    </row>
    <row r="437" spans="1:9" x14ac:dyDescent="0.3">
      <c r="A437" s="1">
        <v>43600</v>
      </c>
      <c r="C437">
        <v>0.16165099999999999</v>
      </c>
      <c r="E437">
        <v>0.21692700000000001</v>
      </c>
      <c r="G437">
        <v>0.20174300000000001</v>
      </c>
      <c r="I437">
        <v>0.72839151376146705</v>
      </c>
    </row>
    <row r="438" spans="1:9" x14ac:dyDescent="0.3">
      <c r="A438" s="1">
        <v>43700</v>
      </c>
      <c r="C438">
        <v>0.16240299999999999</v>
      </c>
      <c r="E438">
        <v>0.21329500000000001</v>
      </c>
      <c r="G438">
        <v>0.20130400000000001</v>
      </c>
      <c r="I438">
        <v>0.71619221967963298</v>
      </c>
    </row>
    <row r="439" spans="1:9" x14ac:dyDescent="0.3">
      <c r="A439" s="1">
        <v>43800</v>
      </c>
      <c r="C439">
        <v>0.16420100000000001</v>
      </c>
      <c r="E439">
        <v>0.21650700000000001</v>
      </c>
      <c r="G439">
        <v>0.20189499999999999</v>
      </c>
      <c r="I439">
        <v>0.71498789954337805</v>
      </c>
    </row>
    <row r="440" spans="1:9" x14ac:dyDescent="0.3">
      <c r="A440" s="1">
        <v>43900</v>
      </c>
      <c r="C440">
        <v>0.16245999999999999</v>
      </c>
      <c r="E440">
        <v>0.211116</v>
      </c>
      <c r="G440">
        <v>0.20266500000000001</v>
      </c>
      <c r="I440">
        <v>0.72147015945330295</v>
      </c>
    </row>
    <row r="441" spans="1:9" x14ac:dyDescent="0.3">
      <c r="A441" s="1">
        <v>44000</v>
      </c>
      <c r="C441">
        <v>0.16268199999999999</v>
      </c>
      <c r="E441">
        <v>0.21290899999999999</v>
      </c>
      <c r="G441">
        <v>0.20177300000000001</v>
      </c>
      <c r="I441">
        <v>0.70838659090909095</v>
      </c>
    </row>
    <row r="442" spans="1:9" x14ac:dyDescent="0.3">
      <c r="A442" s="1">
        <v>44100</v>
      </c>
      <c r="C442">
        <v>0.163107</v>
      </c>
      <c r="E442">
        <v>0.21288000000000001</v>
      </c>
      <c r="G442">
        <v>0.201791</v>
      </c>
      <c r="I442">
        <v>0.696277777777777</v>
      </c>
    </row>
    <row r="443" spans="1:9" x14ac:dyDescent="0.3">
      <c r="A443" s="1">
        <v>44200</v>
      </c>
      <c r="C443">
        <v>0.16090499999999999</v>
      </c>
      <c r="E443">
        <v>0.21199100000000001</v>
      </c>
      <c r="G443">
        <v>0.20185500000000001</v>
      </c>
      <c r="I443">
        <v>0.69858981900452399</v>
      </c>
    </row>
    <row r="444" spans="1:9" x14ac:dyDescent="0.3">
      <c r="A444" s="1">
        <v>44300</v>
      </c>
      <c r="C444">
        <v>0.16054199999999999</v>
      </c>
      <c r="E444">
        <v>0.21507899999999999</v>
      </c>
      <c r="G444">
        <v>0.20302500000000001</v>
      </c>
      <c r="I444">
        <v>0.72003047404063203</v>
      </c>
    </row>
    <row r="445" spans="1:9" x14ac:dyDescent="0.3">
      <c r="A445" s="1">
        <v>44400</v>
      </c>
      <c r="C445">
        <v>0.16664399999999999</v>
      </c>
      <c r="E445">
        <v>0.21324299999999999</v>
      </c>
      <c r="G445">
        <v>0.20272499999999999</v>
      </c>
      <c r="I445">
        <v>0.706231981981982</v>
      </c>
    </row>
    <row r="446" spans="1:9" x14ac:dyDescent="0.3">
      <c r="A446" s="1">
        <v>44500</v>
      </c>
      <c r="C446">
        <v>0.160944</v>
      </c>
      <c r="E446">
        <v>0.216809</v>
      </c>
      <c r="G446">
        <v>0.202067</v>
      </c>
      <c r="I446">
        <v>0.72320696629213399</v>
      </c>
    </row>
    <row r="447" spans="1:9" x14ac:dyDescent="0.3">
      <c r="A447" s="1">
        <v>44600</v>
      </c>
      <c r="C447">
        <v>0.16378899999999999</v>
      </c>
      <c r="E447">
        <v>0.21632299999999999</v>
      </c>
      <c r="G447">
        <v>0.20296</v>
      </c>
      <c r="I447">
        <v>0.72216793721973005</v>
      </c>
    </row>
    <row r="448" spans="1:9" x14ac:dyDescent="0.3">
      <c r="A448" s="1">
        <v>44700</v>
      </c>
      <c r="C448">
        <v>0.160828</v>
      </c>
      <c r="E448">
        <v>0.21404899999999999</v>
      </c>
      <c r="G448">
        <v>0.20221500000000001</v>
      </c>
      <c r="I448">
        <v>0.73122371364653205</v>
      </c>
    </row>
    <row r="449" spans="1:9" x14ac:dyDescent="0.3">
      <c r="A449" s="1">
        <v>44800</v>
      </c>
      <c r="C449">
        <v>0.16484399999999999</v>
      </c>
      <c r="E449">
        <v>0.21535699999999999</v>
      </c>
      <c r="G449">
        <v>0.201987</v>
      </c>
      <c r="I449">
        <v>0.76656495535714197</v>
      </c>
    </row>
    <row r="450" spans="1:9" x14ac:dyDescent="0.3">
      <c r="A450" s="1">
        <v>44900</v>
      </c>
      <c r="C450">
        <v>0.161693</v>
      </c>
      <c r="E450">
        <v>0.213563</v>
      </c>
      <c r="G450">
        <v>0.20158100000000001</v>
      </c>
      <c r="I450">
        <v>0.73282338530066804</v>
      </c>
    </row>
    <row r="451" spans="1:9" x14ac:dyDescent="0.3">
      <c r="A451" s="1">
        <v>45000</v>
      </c>
      <c r="C451">
        <v>0.16108900000000001</v>
      </c>
      <c r="E451">
        <v>0.21484400000000001</v>
      </c>
      <c r="G451">
        <v>0.201822</v>
      </c>
      <c r="I451">
        <v>0.75041400000000003</v>
      </c>
    </row>
    <row r="452" spans="1:9" x14ac:dyDescent="0.3">
      <c r="A452" s="1">
        <v>45100</v>
      </c>
      <c r="C452">
        <v>0.160998</v>
      </c>
      <c r="E452">
        <v>0.21707299999999999</v>
      </c>
      <c r="G452">
        <v>0.201264</v>
      </c>
      <c r="I452">
        <v>0.69566430155210601</v>
      </c>
    </row>
    <row r="453" spans="1:9" x14ac:dyDescent="0.3">
      <c r="A453" s="1">
        <v>45200</v>
      </c>
      <c r="C453">
        <v>0.160022</v>
      </c>
      <c r="E453">
        <v>0.214027</v>
      </c>
      <c r="G453">
        <v>0.20132700000000001</v>
      </c>
      <c r="I453">
        <v>0.682953982300885</v>
      </c>
    </row>
    <row r="454" spans="1:9" x14ac:dyDescent="0.3">
      <c r="A454" s="1">
        <v>45300</v>
      </c>
      <c r="C454">
        <v>0.15885199999999999</v>
      </c>
      <c r="E454">
        <v>0.214614</v>
      </c>
      <c r="G454">
        <v>0.20172200000000001</v>
      </c>
      <c r="I454">
        <v>0.72133002207505503</v>
      </c>
    </row>
    <row r="455" spans="1:9" x14ac:dyDescent="0.3">
      <c r="A455" s="1">
        <v>45400</v>
      </c>
      <c r="C455">
        <v>0.16674</v>
      </c>
      <c r="E455">
        <v>0.216476</v>
      </c>
      <c r="G455">
        <v>0.20189399999999999</v>
      </c>
      <c r="I455">
        <v>0.70362555066079202</v>
      </c>
    </row>
    <row r="456" spans="1:9" x14ac:dyDescent="0.3">
      <c r="A456" s="1">
        <v>45500</v>
      </c>
      <c r="C456">
        <v>0.162747</v>
      </c>
      <c r="E456">
        <v>0.21380199999999999</v>
      </c>
      <c r="G456">
        <v>0.201209</v>
      </c>
      <c r="I456">
        <v>0.74478703296703297</v>
      </c>
    </row>
    <row r="457" spans="1:9" x14ac:dyDescent="0.3">
      <c r="A457" s="1">
        <v>45600</v>
      </c>
      <c r="C457">
        <v>0.16109599999999999</v>
      </c>
      <c r="E457">
        <v>0.21377199999999999</v>
      </c>
      <c r="G457">
        <v>0.20166700000000001</v>
      </c>
      <c r="I457">
        <v>0.73603947368420997</v>
      </c>
    </row>
    <row r="458" spans="1:9" x14ac:dyDescent="0.3">
      <c r="A458" s="1">
        <v>45700</v>
      </c>
      <c r="C458">
        <v>0.159606</v>
      </c>
      <c r="E458">
        <v>0.21593000000000001</v>
      </c>
      <c r="G458">
        <v>0.20124700000000001</v>
      </c>
      <c r="I458">
        <v>0.721537417943107</v>
      </c>
    </row>
    <row r="459" spans="1:9" x14ac:dyDescent="0.3">
      <c r="A459" s="1">
        <v>45800</v>
      </c>
      <c r="C459">
        <v>0.16609199999999999</v>
      </c>
      <c r="E459">
        <v>0.217227</v>
      </c>
      <c r="G459">
        <v>0.20469399999999999</v>
      </c>
      <c r="I459">
        <v>0.76483580786026195</v>
      </c>
    </row>
    <row r="460" spans="1:9" x14ac:dyDescent="0.3">
      <c r="A460" s="1">
        <v>45900</v>
      </c>
      <c r="C460">
        <v>0.16270200000000001</v>
      </c>
      <c r="E460">
        <v>0.215447</v>
      </c>
      <c r="G460">
        <v>0.20097999999999999</v>
      </c>
      <c r="I460">
        <v>0.68710130718954199</v>
      </c>
    </row>
    <row r="461" spans="1:9" x14ac:dyDescent="0.3">
      <c r="A461" s="1">
        <v>46000</v>
      </c>
      <c r="C461">
        <v>0.17086999999999999</v>
      </c>
      <c r="E461">
        <v>0.21454300000000001</v>
      </c>
      <c r="G461">
        <v>0.201152</v>
      </c>
      <c r="I461">
        <v>0.776070217391304</v>
      </c>
    </row>
    <row r="462" spans="1:9" x14ac:dyDescent="0.3">
      <c r="A462" s="1">
        <v>46100</v>
      </c>
      <c r="C462">
        <v>0.17108499999999999</v>
      </c>
      <c r="E462">
        <v>0.215813</v>
      </c>
      <c r="G462">
        <v>0.201236</v>
      </c>
      <c r="I462">
        <v>0.75204338394793901</v>
      </c>
    </row>
    <row r="463" spans="1:9" x14ac:dyDescent="0.3">
      <c r="A463" s="1">
        <v>46200</v>
      </c>
      <c r="C463">
        <v>0.16402600000000001</v>
      </c>
      <c r="E463">
        <v>0.21751100000000001</v>
      </c>
      <c r="G463">
        <v>0.20186100000000001</v>
      </c>
      <c r="I463">
        <v>0.72839761904761902</v>
      </c>
    </row>
    <row r="464" spans="1:9" x14ac:dyDescent="0.3">
      <c r="A464" s="1">
        <v>46300</v>
      </c>
      <c r="C464">
        <v>0.15905</v>
      </c>
      <c r="E464">
        <v>0.21790499999999999</v>
      </c>
      <c r="G464">
        <v>0.20213800000000001</v>
      </c>
      <c r="I464">
        <v>0.721941036717062</v>
      </c>
    </row>
    <row r="465" spans="1:9" x14ac:dyDescent="0.3">
      <c r="A465" s="1">
        <v>46400</v>
      </c>
      <c r="C465">
        <v>0.16342699999999999</v>
      </c>
      <c r="E465">
        <v>0.21657299999999999</v>
      </c>
      <c r="G465">
        <v>0.20239199999999999</v>
      </c>
      <c r="I465">
        <v>0.73175560344827595</v>
      </c>
    </row>
    <row r="466" spans="1:9" x14ac:dyDescent="0.3">
      <c r="A466" s="1">
        <v>46500</v>
      </c>
      <c r="C466">
        <v>0.15928999999999999</v>
      </c>
      <c r="E466">
        <v>0.213312</v>
      </c>
      <c r="G466">
        <v>0.20178499999999999</v>
      </c>
      <c r="I466">
        <v>0.72293397849462304</v>
      </c>
    </row>
    <row r="467" spans="1:9" x14ac:dyDescent="0.3">
      <c r="A467" s="1">
        <v>46600</v>
      </c>
      <c r="C467">
        <v>0.160408</v>
      </c>
      <c r="E467">
        <v>0.21673799999999999</v>
      </c>
      <c r="G467">
        <v>0.20205999999999999</v>
      </c>
      <c r="I467">
        <v>0.70615493562231701</v>
      </c>
    </row>
    <row r="468" spans="1:9" x14ac:dyDescent="0.3">
      <c r="A468" s="1">
        <v>46700</v>
      </c>
      <c r="C468">
        <v>0.16092100000000001</v>
      </c>
      <c r="E468">
        <v>0.21646699999999999</v>
      </c>
      <c r="G468">
        <v>0.20250499999999999</v>
      </c>
      <c r="I468">
        <v>0.69565182012847904</v>
      </c>
    </row>
    <row r="469" spans="1:9" x14ac:dyDescent="0.3">
      <c r="A469" s="1">
        <v>46800</v>
      </c>
      <c r="C469">
        <v>0.16175200000000001</v>
      </c>
      <c r="E469">
        <v>0.21519199999999999</v>
      </c>
      <c r="G469">
        <v>0.20192299999999999</v>
      </c>
      <c r="I469">
        <v>0.72122371794871798</v>
      </c>
    </row>
    <row r="470" spans="1:9" x14ac:dyDescent="0.3">
      <c r="A470" s="1">
        <v>46900</v>
      </c>
      <c r="C470">
        <v>0.16264400000000001</v>
      </c>
      <c r="E470">
        <v>0.21893399999999999</v>
      </c>
      <c r="G470">
        <v>0.201876</v>
      </c>
      <c r="I470">
        <v>0.70904605543709998</v>
      </c>
    </row>
    <row r="471" spans="1:9" x14ac:dyDescent="0.3">
      <c r="A471" s="1">
        <v>47000</v>
      </c>
      <c r="C471">
        <v>0.16195699999999999</v>
      </c>
      <c r="E471">
        <v>0.21593599999999999</v>
      </c>
      <c r="G471">
        <v>0.20144699999999999</v>
      </c>
      <c r="I471">
        <v>0.69487404255319096</v>
      </c>
    </row>
    <row r="472" spans="1:9" x14ac:dyDescent="0.3">
      <c r="A472" s="1">
        <v>47100</v>
      </c>
      <c r="C472">
        <v>0.15881100000000001</v>
      </c>
      <c r="E472">
        <v>0.21760099999999999</v>
      </c>
      <c r="G472">
        <v>0.20214399999999999</v>
      </c>
      <c r="I472">
        <v>0.67571825902335403</v>
      </c>
    </row>
    <row r="473" spans="1:9" x14ac:dyDescent="0.3">
      <c r="A473" s="1">
        <v>47200</v>
      </c>
      <c r="C473">
        <v>0.15972500000000001</v>
      </c>
      <c r="E473">
        <v>0.21629200000000001</v>
      </c>
      <c r="G473">
        <v>0.201822</v>
      </c>
      <c r="I473">
        <v>0.70738432203389801</v>
      </c>
    </row>
    <row r="474" spans="1:9" x14ac:dyDescent="0.3">
      <c r="A474" s="1">
        <v>47300</v>
      </c>
      <c r="C474">
        <v>0.16353100000000001</v>
      </c>
      <c r="E474">
        <v>0.21710399999999999</v>
      </c>
      <c r="G474">
        <v>0.20188200000000001</v>
      </c>
      <c r="I474">
        <v>0.70940972515856204</v>
      </c>
    </row>
    <row r="475" spans="1:9" x14ac:dyDescent="0.3">
      <c r="A475" s="1">
        <v>47400</v>
      </c>
      <c r="C475">
        <v>0.159051</v>
      </c>
      <c r="E475">
        <v>0.21706800000000001</v>
      </c>
      <c r="G475">
        <v>0.20172999999999999</v>
      </c>
      <c r="I475">
        <v>0.75862953586497806</v>
      </c>
    </row>
    <row r="476" spans="1:9" x14ac:dyDescent="0.3">
      <c r="A476" s="1">
        <v>47500</v>
      </c>
      <c r="C476">
        <v>0.15959999999999999</v>
      </c>
      <c r="E476">
        <v>0.21576799999999999</v>
      </c>
      <c r="G476">
        <v>0.202126</v>
      </c>
      <c r="I476">
        <v>0.70838631578947298</v>
      </c>
    </row>
    <row r="477" spans="1:9" x14ac:dyDescent="0.3">
      <c r="A477" s="1">
        <v>47600</v>
      </c>
      <c r="C477">
        <v>0.15764700000000001</v>
      </c>
      <c r="E477">
        <v>0.21531500000000001</v>
      </c>
      <c r="G477">
        <v>0.20155500000000001</v>
      </c>
      <c r="I477">
        <v>0.70261827731092397</v>
      </c>
    </row>
    <row r="478" spans="1:9" x14ac:dyDescent="0.3">
      <c r="A478" s="1">
        <v>47700</v>
      </c>
      <c r="C478">
        <v>0.16086</v>
      </c>
      <c r="E478">
        <v>0.21612200000000001</v>
      </c>
      <c r="G478">
        <v>0.20232700000000001</v>
      </c>
      <c r="I478">
        <v>0.69183920335429705</v>
      </c>
    </row>
    <row r="479" spans="1:9" x14ac:dyDescent="0.3">
      <c r="A479" s="1">
        <v>47800</v>
      </c>
      <c r="C479">
        <v>0.15931000000000001</v>
      </c>
      <c r="E479">
        <v>0.21441399999999999</v>
      </c>
      <c r="G479">
        <v>0.20177800000000001</v>
      </c>
      <c r="I479">
        <v>0.70161506276150598</v>
      </c>
    </row>
    <row r="480" spans="1:9" x14ac:dyDescent="0.3">
      <c r="A480" s="1">
        <v>47900</v>
      </c>
      <c r="C480">
        <v>0.158079</v>
      </c>
      <c r="E480">
        <v>0.21334</v>
      </c>
      <c r="G480">
        <v>0.201566</v>
      </c>
      <c r="I480">
        <v>0.68456764091858002</v>
      </c>
    </row>
    <row r="481" spans="1:9" x14ac:dyDescent="0.3">
      <c r="A481" s="1">
        <v>48000</v>
      </c>
      <c r="C481">
        <v>0.15770799999999999</v>
      </c>
      <c r="E481">
        <v>0.21477099999999999</v>
      </c>
      <c r="G481">
        <v>0.201792</v>
      </c>
      <c r="I481">
        <v>0.70761604166666603</v>
      </c>
    </row>
    <row r="482" spans="1:9" x14ac:dyDescent="0.3">
      <c r="A482" s="1">
        <v>48100</v>
      </c>
      <c r="C482">
        <v>0.15808700000000001</v>
      </c>
      <c r="E482">
        <v>0.21515599999999999</v>
      </c>
      <c r="G482">
        <v>0.201289</v>
      </c>
      <c r="I482">
        <v>0.72580041580041499</v>
      </c>
    </row>
    <row r="483" spans="1:9" x14ac:dyDescent="0.3">
      <c r="A483" s="1">
        <v>48200</v>
      </c>
      <c r="C483">
        <v>0.157137</v>
      </c>
      <c r="E483">
        <v>0.217199</v>
      </c>
      <c r="G483">
        <v>0.201598</v>
      </c>
      <c r="I483">
        <v>0.74231348547717801</v>
      </c>
    </row>
    <row r="484" spans="1:9" x14ac:dyDescent="0.3">
      <c r="A484" s="1">
        <v>48300</v>
      </c>
      <c r="C484">
        <v>0.15792999999999999</v>
      </c>
      <c r="E484">
        <v>0.215921</v>
      </c>
      <c r="G484">
        <v>0.201159</v>
      </c>
      <c r="I484">
        <v>0.74989896480331197</v>
      </c>
    </row>
    <row r="485" spans="1:9" x14ac:dyDescent="0.3">
      <c r="A485" s="1">
        <v>48400</v>
      </c>
      <c r="C485">
        <v>0.15781000000000001</v>
      </c>
      <c r="E485">
        <v>0.215062</v>
      </c>
      <c r="G485">
        <v>0.20194200000000001</v>
      </c>
      <c r="I485">
        <v>0.68102066115702398</v>
      </c>
    </row>
    <row r="486" spans="1:9" x14ac:dyDescent="0.3">
      <c r="A486" s="1">
        <v>48500</v>
      </c>
      <c r="C486">
        <v>0.15814400000000001</v>
      </c>
      <c r="E486">
        <v>0.21709300000000001</v>
      </c>
      <c r="G486">
        <v>0.201546</v>
      </c>
      <c r="I486">
        <v>0.71492144329896901</v>
      </c>
    </row>
    <row r="487" spans="1:9" x14ac:dyDescent="0.3">
      <c r="A487" s="1">
        <v>48600</v>
      </c>
      <c r="C487">
        <v>0.15748999999999999</v>
      </c>
      <c r="E487">
        <v>0.21623500000000001</v>
      </c>
      <c r="G487">
        <v>0.201626</v>
      </c>
      <c r="I487">
        <v>0.68949794238683104</v>
      </c>
    </row>
    <row r="488" spans="1:9" x14ac:dyDescent="0.3">
      <c r="A488" s="1">
        <v>48700</v>
      </c>
      <c r="C488">
        <v>0.15790599999999999</v>
      </c>
      <c r="E488">
        <v>0.21373700000000001</v>
      </c>
      <c r="G488">
        <v>0.20152</v>
      </c>
      <c r="I488">
        <v>0.69067104722792605</v>
      </c>
    </row>
    <row r="489" spans="1:9" x14ac:dyDescent="0.3">
      <c r="A489" s="1">
        <v>48800</v>
      </c>
      <c r="C489">
        <v>0.15790999999999999</v>
      </c>
      <c r="E489">
        <v>0.21370900000000001</v>
      </c>
      <c r="G489">
        <v>0.20114799999999999</v>
      </c>
      <c r="I489">
        <v>0.70018217213114697</v>
      </c>
    </row>
    <row r="490" spans="1:9" x14ac:dyDescent="0.3">
      <c r="A490" s="1">
        <v>48900</v>
      </c>
      <c r="C490">
        <v>0.15781200000000001</v>
      </c>
      <c r="E490">
        <v>0.215726</v>
      </c>
      <c r="G490">
        <v>0.20171800000000001</v>
      </c>
      <c r="I490">
        <v>0.69773783231083797</v>
      </c>
    </row>
    <row r="491" spans="1:9" x14ac:dyDescent="0.3">
      <c r="A491" s="1">
        <v>49000</v>
      </c>
      <c r="C491">
        <v>0.15801999999999999</v>
      </c>
      <c r="E491">
        <v>0.214061</v>
      </c>
      <c r="G491">
        <v>0.20136699999999999</v>
      </c>
      <c r="I491">
        <v>0.73999857142857095</v>
      </c>
    </row>
    <row r="492" spans="1:9" x14ac:dyDescent="0.3">
      <c r="A492" s="1">
        <v>49100</v>
      </c>
      <c r="C492">
        <v>0.157189</v>
      </c>
      <c r="E492">
        <v>0.21566199999999999</v>
      </c>
      <c r="G492">
        <v>0.20097799999999999</v>
      </c>
      <c r="I492">
        <v>0.70269877800407299</v>
      </c>
    </row>
    <row r="493" spans="1:9" x14ac:dyDescent="0.3">
      <c r="A493" s="1">
        <v>49200</v>
      </c>
      <c r="C493">
        <v>0.157358</v>
      </c>
      <c r="E493">
        <v>0.21562999999999999</v>
      </c>
      <c r="G493">
        <v>0.20077200000000001</v>
      </c>
      <c r="I493">
        <v>0.70149613821138201</v>
      </c>
    </row>
    <row r="494" spans="1:9" x14ac:dyDescent="0.3">
      <c r="A494" s="1">
        <v>49300</v>
      </c>
      <c r="C494">
        <v>0.157383</v>
      </c>
      <c r="E494">
        <v>0.215193</v>
      </c>
      <c r="G494">
        <v>0.20152100000000001</v>
      </c>
      <c r="I494">
        <v>0.70251440162271805</v>
      </c>
    </row>
    <row r="495" spans="1:9" x14ac:dyDescent="0.3">
      <c r="A495" s="1">
        <v>49400</v>
      </c>
      <c r="C495">
        <v>0.16070899999999999</v>
      </c>
      <c r="E495">
        <v>0.21376500000000001</v>
      </c>
      <c r="G495">
        <v>0.20147799999999999</v>
      </c>
      <c r="I495">
        <v>0.75734149797570804</v>
      </c>
    </row>
    <row r="496" spans="1:9" x14ac:dyDescent="0.3">
      <c r="A496" s="1">
        <v>49500</v>
      </c>
      <c r="C496">
        <v>0.157253</v>
      </c>
      <c r="E496">
        <v>0.212949</v>
      </c>
      <c r="G496">
        <v>0.20080799999999999</v>
      </c>
      <c r="I496">
        <v>0.73272787878787804</v>
      </c>
    </row>
    <row r="497" spans="1:9" x14ac:dyDescent="0.3">
      <c r="A497" s="1">
        <v>49600</v>
      </c>
      <c r="C497">
        <v>0.15754000000000001</v>
      </c>
      <c r="E497">
        <v>0.21348800000000001</v>
      </c>
      <c r="G497">
        <v>0.20129</v>
      </c>
      <c r="I497">
        <v>0.76565987903225796</v>
      </c>
    </row>
    <row r="498" spans="1:9" x14ac:dyDescent="0.3">
      <c r="A498" s="1">
        <v>49700</v>
      </c>
      <c r="C498">
        <v>0.157666</v>
      </c>
      <c r="E498">
        <v>0.21426600000000001</v>
      </c>
      <c r="G498">
        <v>0.202213</v>
      </c>
      <c r="I498">
        <v>0.71005110663983895</v>
      </c>
    </row>
    <row r="499" spans="1:9" x14ac:dyDescent="0.3">
      <c r="A499" s="1">
        <v>49800</v>
      </c>
      <c r="C499">
        <v>0.15771099999999999</v>
      </c>
      <c r="E499">
        <v>0.21504000000000001</v>
      </c>
      <c r="G499">
        <v>0.20172699999999999</v>
      </c>
      <c r="I499">
        <v>0.75449096385542103</v>
      </c>
    </row>
    <row r="500" spans="1:9" x14ac:dyDescent="0.3">
      <c r="A500" s="1">
        <v>49900</v>
      </c>
      <c r="C500">
        <v>0.15901799999999999</v>
      </c>
      <c r="E500">
        <v>0.212204</v>
      </c>
      <c r="G500">
        <v>0.20186399999999999</v>
      </c>
      <c r="I500">
        <v>0.70901482965931795</v>
      </c>
    </row>
    <row r="501" spans="1:9" x14ac:dyDescent="0.3">
      <c r="A501" s="1">
        <v>50000</v>
      </c>
      <c r="C501">
        <v>0.15723999999999999</v>
      </c>
      <c r="E501">
        <v>0.21778</v>
      </c>
      <c r="G501">
        <v>0.20202000000000001</v>
      </c>
      <c r="I501">
        <v>0.72700779999999998</v>
      </c>
    </row>
    <row r="502" spans="1:9" x14ac:dyDescent="0.3">
      <c r="A502" s="1">
        <v>50100</v>
      </c>
      <c r="C502">
        <v>0.157525</v>
      </c>
      <c r="E502">
        <v>0.21215600000000001</v>
      </c>
      <c r="G502">
        <v>0.20113800000000001</v>
      </c>
      <c r="I502">
        <v>0.71968143712574795</v>
      </c>
    </row>
    <row r="503" spans="1:9" x14ac:dyDescent="0.3">
      <c r="A503" s="1">
        <v>50200</v>
      </c>
      <c r="C503">
        <v>0.156912</v>
      </c>
      <c r="E503">
        <v>0.21093600000000001</v>
      </c>
      <c r="G503">
        <v>0.20167299999999999</v>
      </c>
      <c r="I503">
        <v>0.73858486055776895</v>
      </c>
    </row>
    <row r="504" spans="1:9" x14ac:dyDescent="0.3">
      <c r="A504" s="1">
        <v>50300</v>
      </c>
      <c r="C504">
        <v>0.15711700000000001</v>
      </c>
      <c r="E504">
        <v>0.21648100000000001</v>
      </c>
      <c r="G504">
        <v>0.20260400000000001</v>
      </c>
      <c r="I504">
        <v>0.75039960238568504</v>
      </c>
    </row>
    <row r="505" spans="1:9" x14ac:dyDescent="0.3">
      <c r="A505" s="1">
        <v>50400</v>
      </c>
      <c r="C505">
        <v>0.15676599999999999</v>
      </c>
      <c r="E505">
        <v>0.21287700000000001</v>
      </c>
      <c r="G505">
        <v>0.201012</v>
      </c>
      <c r="I505">
        <v>0.759497023809523</v>
      </c>
    </row>
    <row r="506" spans="1:9" x14ac:dyDescent="0.3">
      <c r="A506" s="1">
        <v>50500</v>
      </c>
      <c r="C506">
        <v>0.158475</v>
      </c>
      <c r="E506">
        <v>0.21443599999999999</v>
      </c>
      <c r="G506">
        <v>0.20330699999999999</v>
      </c>
      <c r="I506">
        <v>0.75213564356435603</v>
      </c>
    </row>
    <row r="507" spans="1:9" x14ac:dyDescent="0.3">
      <c r="A507" s="1">
        <v>50600</v>
      </c>
      <c r="C507">
        <v>0.158439</v>
      </c>
      <c r="E507">
        <v>0.21243100000000001</v>
      </c>
      <c r="G507">
        <v>0.203123</v>
      </c>
      <c r="I507">
        <v>0.75327035573122503</v>
      </c>
    </row>
    <row r="508" spans="1:9" x14ac:dyDescent="0.3">
      <c r="A508" s="1">
        <v>50700</v>
      </c>
      <c r="C508">
        <v>0.16</v>
      </c>
      <c r="E508">
        <v>0.21873799999999999</v>
      </c>
      <c r="G508">
        <v>0.202899</v>
      </c>
      <c r="I508">
        <v>0.76887613412228795</v>
      </c>
    </row>
    <row r="509" spans="1:9" x14ac:dyDescent="0.3">
      <c r="A509" s="1">
        <v>50800</v>
      </c>
      <c r="C509">
        <v>0.160689</v>
      </c>
      <c r="E509">
        <v>0.216142</v>
      </c>
      <c r="G509">
        <v>0.203071</v>
      </c>
      <c r="I509">
        <v>0.70203976377952704</v>
      </c>
    </row>
    <row r="510" spans="1:9" x14ac:dyDescent="0.3">
      <c r="A510" s="1">
        <v>50900</v>
      </c>
      <c r="C510">
        <v>0.158998</v>
      </c>
      <c r="E510">
        <v>0.213556</v>
      </c>
      <c r="G510">
        <v>0.202927</v>
      </c>
      <c r="I510">
        <v>0.69841414538310398</v>
      </c>
    </row>
    <row r="511" spans="1:9" x14ac:dyDescent="0.3">
      <c r="A511" s="1">
        <v>51000</v>
      </c>
      <c r="C511">
        <v>0.159882</v>
      </c>
      <c r="E511">
        <v>0.21468599999999999</v>
      </c>
      <c r="G511">
        <v>0.20313700000000001</v>
      </c>
      <c r="I511">
        <v>0.72326803921568605</v>
      </c>
    </row>
    <row r="512" spans="1:9" x14ac:dyDescent="0.3">
      <c r="A512" s="1">
        <v>51100</v>
      </c>
      <c r="C512">
        <v>0.160881</v>
      </c>
      <c r="E512">
        <v>0.21585099999999999</v>
      </c>
      <c r="G512">
        <v>0.202485</v>
      </c>
      <c r="I512">
        <v>0.73762681017612497</v>
      </c>
    </row>
    <row r="513" spans="1:9" x14ac:dyDescent="0.3">
      <c r="A513" s="1">
        <v>51200</v>
      </c>
      <c r="C513">
        <v>0.160078</v>
      </c>
      <c r="E513">
        <v>0.21660199999999999</v>
      </c>
      <c r="G513">
        <v>0.20314499999999999</v>
      </c>
      <c r="I513">
        <v>0.75741738281250004</v>
      </c>
    </row>
    <row r="514" spans="1:9" x14ac:dyDescent="0.3">
      <c r="A514" s="1">
        <v>51300</v>
      </c>
      <c r="C514">
        <v>0.15937599999999999</v>
      </c>
      <c r="E514">
        <v>0.21576999999999999</v>
      </c>
      <c r="G514">
        <v>0.202768</v>
      </c>
      <c r="I514">
        <v>0.73623781676413202</v>
      </c>
    </row>
    <row r="515" spans="1:9" x14ac:dyDescent="0.3">
      <c r="A515" s="1">
        <v>51400</v>
      </c>
      <c r="C515">
        <v>0.15875500000000001</v>
      </c>
      <c r="E515">
        <v>0.21537000000000001</v>
      </c>
      <c r="G515">
        <v>0.202179</v>
      </c>
      <c r="I515">
        <v>0.75894280155642002</v>
      </c>
    </row>
    <row r="516" spans="1:9" x14ac:dyDescent="0.3">
      <c r="A516" s="1">
        <v>51500</v>
      </c>
      <c r="C516">
        <v>0.15831100000000001</v>
      </c>
      <c r="E516">
        <v>0.216505</v>
      </c>
      <c r="G516">
        <v>0.202796</v>
      </c>
      <c r="I516">
        <v>0.72511592233009703</v>
      </c>
    </row>
    <row r="517" spans="1:9" x14ac:dyDescent="0.3">
      <c r="A517" s="1">
        <v>51600</v>
      </c>
      <c r="C517">
        <v>0.15848799999999999</v>
      </c>
      <c r="E517">
        <v>0.21686</v>
      </c>
      <c r="G517">
        <v>0.202713</v>
      </c>
      <c r="I517">
        <v>0.702513372093023</v>
      </c>
    </row>
    <row r="518" spans="1:9" x14ac:dyDescent="0.3">
      <c r="A518" s="1">
        <v>51700</v>
      </c>
      <c r="C518">
        <v>0.15862699999999999</v>
      </c>
      <c r="E518">
        <v>0.21373300000000001</v>
      </c>
      <c r="G518">
        <v>0.20247599999999999</v>
      </c>
      <c r="I518">
        <v>0.76188143133462205</v>
      </c>
    </row>
    <row r="519" spans="1:9" x14ac:dyDescent="0.3">
      <c r="A519" s="1">
        <v>51800</v>
      </c>
      <c r="C519">
        <v>0.15806899999999999</v>
      </c>
      <c r="E519">
        <v>0.21718100000000001</v>
      </c>
      <c r="G519">
        <v>0.202297</v>
      </c>
      <c r="I519">
        <v>0.73476428571428498</v>
      </c>
    </row>
    <row r="520" spans="1:9" x14ac:dyDescent="0.3">
      <c r="A520" s="1">
        <v>51900</v>
      </c>
      <c r="C520">
        <v>0.158054</v>
      </c>
      <c r="E520">
        <v>0.21714800000000001</v>
      </c>
      <c r="G520">
        <v>0.20208100000000001</v>
      </c>
      <c r="I520">
        <v>0.76069653179190699</v>
      </c>
    </row>
    <row r="521" spans="1:9" x14ac:dyDescent="0.3">
      <c r="A521" s="1">
        <v>52000</v>
      </c>
      <c r="C521">
        <v>0.15792300000000001</v>
      </c>
      <c r="E521">
        <v>0.214808</v>
      </c>
      <c r="G521">
        <v>0.20230799999999999</v>
      </c>
      <c r="I521">
        <v>0.71957519230769196</v>
      </c>
    </row>
    <row r="522" spans="1:9" x14ac:dyDescent="0.3">
      <c r="A522" s="1">
        <v>52100</v>
      </c>
      <c r="C522">
        <v>0.15892500000000001</v>
      </c>
      <c r="E522">
        <v>0.212841</v>
      </c>
      <c r="G522">
        <v>0.20211100000000001</v>
      </c>
      <c r="I522">
        <v>0.74446218809980802</v>
      </c>
    </row>
    <row r="523" spans="1:9" x14ac:dyDescent="0.3">
      <c r="A523" s="1">
        <v>52200</v>
      </c>
      <c r="C523">
        <v>0.16208800000000001</v>
      </c>
      <c r="E523">
        <v>0.21476999999999999</v>
      </c>
      <c r="G523">
        <v>0.20180100000000001</v>
      </c>
      <c r="I523">
        <v>0.71498735632183896</v>
      </c>
    </row>
    <row r="524" spans="1:9" x14ac:dyDescent="0.3">
      <c r="A524" s="1">
        <v>52300</v>
      </c>
      <c r="C524">
        <v>0.16672999999999999</v>
      </c>
      <c r="E524">
        <v>0.21510499999999999</v>
      </c>
      <c r="G524">
        <v>0.20154900000000001</v>
      </c>
      <c r="I524">
        <v>0.720808795411089</v>
      </c>
    </row>
    <row r="525" spans="1:9" x14ac:dyDescent="0.3">
      <c r="A525" s="1">
        <v>52400</v>
      </c>
      <c r="C525">
        <v>0.16095400000000001</v>
      </c>
      <c r="E525">
        <v>0.21717600000000001</v>
      </c>
      <c r="G525">
        <v>0.20238500000000001</v>
      </c>
      <c r="I525">
        <v>0.73874885496183196</v>
      </c>
    </row>
    <row r="526" spans="1:9" x14ac:dyDescent="0.3">
      <c r="A526" s="1">
        <v>52500</v>
      </c>
      <c r="C526">
        <v>0.15876199999999999</v>
      </c>
      <c r="E526">
        <v>0.214286</v>
      </c>
      <c r="G526">
        <v>0.20278099999999999</v>
      </c>
      <c r="I526">
        <v>0.71997923809523801</v>
      </c>
    </row>
    <row r="527" spans="1:9" x14ac:dyDescent="0.3">
      <c r="A527" s="1">
        <v>52600</v>
      </c>
      <c r="C527">
        <v>0.15872600000000001</v>
      </c>
      <c r="E527">
        <v>0.21349799999999999</v>
      </c>
      <c r="G527">
        <v>0.20174900000000001</v>
      </c>
      <c r="I527">
        <v>0.74085152091254702</v>
      </c>
    </row>
    <row r="528" spans="1:9" x14ac:dyDescent="0.3">
      <c r="A528" s="1">
        <v>52700</v>
      </c>
      <c r="C528">
        <v>0.16620499999999999</v>
      </c>
      <c r="E528">
        <v>0.213472</v>
      </c>
      <c r="G528">
        <v>0.20303599999999999</v>
      </c>
      <c r="I528">
        <v>0.75455123339658403</v>
      </c>
    </row>
    <row r="529" spans="1:9" x14ac:dyDescent="0.3">
      <c r="A529" s="1">
        <v>52800</v>
      </c>
      <c r="C529">
        <v>0.160189</v>
      </c>
      <c r="E529">
        <v>0.216477</v>
      </c>
      <c r="G529">
        <v>0.20356099999999999</v>
      </c>
      <c r="I529">
        <v>0.73151893939393897</v>
      </c>
    </row>
    <row r="530" spans="1:9" x14ac:dyDescent="0.3">
      <c r="A530" s="1">
        <v>52900</v>
      </c>
      <c r="C530">
        <v>0.159527</v>
      </c>
      <c r="E530">
        <v>0.214556</v>
      </c>
      <c r="G530">
        <v>0.202098</v>
      </c>
      <c r="I530">
        <v>0.76714423440453605</v>
      </c>
    </row>
    <row r="531" spans="1:9" x14ac:dyDescent="0.3">
      <c r="A531" s="1">
        <v>53000</v>
      </c>
      <c r="C531">
        <v>0.157642</v>
      </c>
      <c r="E531">
        <v>0.21679200000000001</v>
      </c>
      <c r="G531">
        <v>0.20224500000000001</v>
      </c>
      <c r="I531">
        <v>0.75617433962264102</v>
      </c>
    </row>
    <row r="532" spans="1:9" x14ac:dyDescent="0.3">
      <c r="A532" s="1">
        <v>53100</v>
      </c>
      <c r="C532">
        <v>0.159002</v>
      </c>
      <c r="E532">
        <v>0.21224100000000001</v>
      </c>
      <c r="G532">
        <v>0.20246700000000001</v>
      </c>
      <c r="I532">
        <v>0.67730131826742002</v>
      </c>
    </row>
    <row r="533" spans="1:9" x14ac:dyDescent="0.3">
      <c r="A533" s="1">
        <v>53200</v>
      </c>
      <c r="C533">
        <v>0.157387</v>
      </c>
      <c r="E533">
        <v>0.214474</v>
      </c>
      <c r="G533">
        <v>0.20197399999999999</v>
      </c>
      <c r="I533">
        <v>0.71353270676691705</v>
      </c>
    </row>
    <row r="534" spans="1:9" x14ac:dyDescent="0.3">
      <c r="A534" s="1">
        <v>53300</v>
      </c>
      <c r="C534">
        <v>0.15750500000000001</v>
      </c>
      <c r="E534">
        <v>0.215947</v>
      </c>
      <c r="G534">
        <v>0.20200799999999999</v>
      </c>
      <c r="I534">
        <v>0.71761801125703495</v>
      </c>
    </row>
    <row r="535" spans="1:9" x14ac:dyDescent="0.3">
      <c r="A535" s="1">
        <v>53400</v>
      </c>
      <c r="C535">
        <v>0.15717200000000001</v>
      </c>
      <c r="E535">
        <v>0.21535599999999999</v>
      </c>
      <c r="G535">
        <v>0.20241600000000001</v>
      </c>
      <c r="I535">
        <v>0.72314925093632898</v>
      </c>
    </row>
    <row r="536" spans="1:9" x14ac:dyDescent="0.3">
      <c r="A536" s="1">
        <v>53500</v>
      </c>
      <c r="C536">
        <v>0.15715899999999999</v>
      </c>
      <c r="E536">
        <v>0.21409300000000001</v>
      </c>
      <c r="G536">
        <v>0.202075</v>
      </c>
      <c r="I536">
        <v>0.72014971962616803</v>
      </c>
    </row>
    <row r="537" spans="1:9" x14ac:dyDescent="0.3">
      <c r="A537" s="1">
        <v>53600</v>
      </c>
      <c r="C537">
        <v>0.15735099999999999</v>
      </c>
      <c r="E537">
        <v>0.214142</v>
      </c>
      <c r="G537">
        <v>0.20214599999999999</v>
      </c>
      <c r="I537">
        <v>0.75633936567164095</v>
      </c>
    </row>
    <row r="538" spans="1:9" x14ac:dyDescent="0.3">
      <c r="A538" s="1">
        <v>53700</v>
      </c>
      <c r="C538">
        <v>0.15778400000000001</v>
      </c>
      <c r="E538">
        <v>0.212477</v>
      </c>
      <c r="G538">
        <v>0.20173199999999999</v>
      </c>
      <c r="I538">
        <v>0.70403538175046498</v>
      </c>
    </row>
    <row r="539" spans="1:9" x14ac:dyDescent="0.3">
      <c r="A539" s="1">
        <v>53800</v>
      </c>
      <c r="C539">
        <v>0.157138</v>
      </c>
      <c r="E539">
        <v>0.208736</v>
      </c>
      <c r="G539">
        <v>0.20228599999999999</v>
      </c>
      <c r="I539">
        <v>0.73928382899628198</v>
      </c>
    </row>
    <row r="540" spans="1:9" x14ac:dyDescent="0.3">
      <c r="A540" s="1">
        <v>53900</v>
      </c>
      <c r="C540">
        <v>0.157662</v>
      </c>
      <c r="E540">
        <v>0.21576999999999999</v>
      </c>
      <c r="G540">
        <v>0.20244899999999999</v>
      </c>
      <c r="I540">
        <v>0.78452077922077901</v>
      </c>
    </row>
    <row r="541" spans="1:9" x14ac:dyDescent="0.3">
      <c r="A541" s="1">
        <v>54000</v>
      </c>
      <c r="C541">
        <v>0.15825900000000001</v>
      </c>
      <c r="E541">
        <v>0.21425900000000001</v>
      </c>
      <c r="G541">
        <v>0.201963</v>
      </c>
      <c r="I541">
        <v>0.71315240740740704</v>
      </c>
    </row>
    <row r="542" spans="1:9" x14ac:dyDescent="0.3">
      <c r="A542" s="1">
        <v>54100</v>
      </c>
      <c r="C542">
        <v>0.15719</v>
      </c>
      <c r="E542">
        <v>0.21534200000000001</v>
      </c>
      <c r="G542">
        <v>0.201848</v>
      </c>
      <c r="I542">
        <v>0.76248114602587802</v>
      </c>
    </row>
    <row r="543" spans="1:9" x14ac:dyDescent="0.3">
      <c r="A543" s="1">
        <v>54200</v>
      </c>
      <c r="C543">
        <v>0.158579</v>
      </c>
      <c r="E543">
        <v>0.213838</v>
      </c>
      <c r="G543">
        <v>0.20193700000000001</v>
      </c>
      <c r="I543">
        <v>0.70604944649446499</v>
      </c>
    </row>
    <row r="544" spans="1:9" x14ac:dyDescent="0.3">
      <c r="A544" s="1">
        <v>54300</v>
      </c>
      <c r="C544">
        <v>0.157661</v>
      </c>
      <c r="E544">
        <v>0.21565400000000001</v>
      </c>
      <c r="G544">
        <v>0.201657</v>
      </c>
      <c r="I544">
        <v>0.73830699815837897</v>
      </c>
    </row>
    <row r="545" spans="1:9" x14ac:dyDescent="0.3">
      <c r="A545" s="1">
        <v>54400</v>
      </c>
      <c r="C545">
        <v>0.15678300000000001</v>
      </c>
      <c r="E545">
        <v>0.218199</v>
      </c>
      <c r="G545">
        <v>0.201544</v>
      </c>
      <c r="I545">
        <v>0.74218566176470502</v>
      </c>
    </row>
    <row r="546" spans="1:9" x14ac:dyDescent="0.3">
      <c r="A546" s="1">
        <v>54500</v>
      </c>
      <c r="C546">
        <v>0.15743099999999999</v>
      </c>
      <c r="E546">
        <v>0.21124799999999999</v>
      </c>
      <c r="G546">
        <v>0.20152300000000001</v>
      </c>
      <c r="I546">
        <v>0.74345229357798104</v>
      </c>
    </row>
    <row r="547" spans="1:9" x14ac:dyDescent="0.3">
      <c r="A547" s="1">
        <v>54600</v>
      </c>
      <c r="C547">
        <v>0.15703300000000001</v>
      </c>
      <c r="E547">
        <v>0.21556800000000001</v>
      </c>
      <c r="G547">
        <v>0.20144699999999999</v>
      </c>
      <c r="I547">
        <v>0.71974084249084203</v>
      </c>
    </row>
    <row r="548" spans="1:9" x14ac:dyDescent="0.3">
      <c r="A548" s="1">
        <v>54700</v>
      </c>
      <c r="C548">
        <v>0.15670899999999999</v>
      </c>
      <c r="E548">
        <v>0.216636</v>
      </c>
      <c r="G548">
        <v>0.20171800000000001</v>
      </c>
      <c r="I548">
        <v>0.73445630712979804</v>
      </c>
    </row>
    <row r="549" spans="1:9" x14ac:dyDescent="0.3">
      <c r="A549" s="1">
        <v>54800</v>
      </c>
      <c r="C549">
        <v>0.16134999999999999</v>
      </c>
      <c r="E549">
        <v>0.21379600000000001</v>
      </c>
      <c r="G549">
        <v>0.20624100000000001</v>
      </c>
      <c r="I549">
        <v>0.699347992700729</v>
      </c>
    </row>
    <row r="550" spans="1:9" x14ac:dyDescent="0.3">
      <c r="A550" s="1">
        <v>54900</v>
      </c>
      <c r="C550">
        <v>0.16007299999999999</v>
      </c>
      <c r="E550">
        <v>0.215118</v>
      </c>
      <c r="G550">
        <v>0.20663000000000001</v>
      </c>
      <c r="I550">
        <v>0.74378397085610104</v>
      </c>
    </row>
    <row r="551" spans="1:9" x14ac:dyDescent="0.3">
      <c r="A551" s="1">
        <v>55000</v>
      </c>
      <c r="C551">
        <v>0.16029099999999999</v>
      </c>
      <c r="E551">
        <v>0.21690899999999999</v>
      </c>
      <c r="G551">
        <v>0.206618</v>
      </c>
      <c r="I551">
        <v>0.73073781818181804</v>
      </c>
    </row>
    <row r="552" spans="1:9" x14ac:dyDescent="0.3">
      <c r="A552" s="1">
        <v>55100</v>
      </c>
      <c r="C552">
        <v>0.16072600000000001</v>
      </c>
      <c r="E552">
        <v>0.21796699999999999</v>
      </c>
      <c r="G552">
        <v>0.20551700000000001</v>
      </c>
      <c r="I552">
        <v>0.74813339382940103</v>
      </c>
    </row>
    <row r="553" spans="1:9" x14ac:dyDescent="0.3">
      <c r="A553" s="1">
        <v>55200</v>
      </c>
      <c r="C553">
        <v>0.15965599999999999</v>
      </c>
      <c r="E553">
        <v>0.22048899999999999</v>
      </c>
      <c r="G553">
        <v>0.207174</v>
      </c>
      <c r="I553">
        <v>0.75569239130434696</v>
      </c>
    </row>
    <row r="554" spans="1:9" x14ac:dyDescent="0.3">
      <c r="A554" s="1">
        <v>55300</v>
      </c>
      <c r="C554">
        <v>0.159747</v>
      </c>
      <c r="E554">
        <v>0.21971099999999999</v>
      </c>
      <c r="G554">
        <v>0.206926</v>
      </c>
      <c r="I554">
        <v>0.74139656419529798</v>
      </c>
    </row>
    <row r="555" spans="1:9" x14ac:dyDescent="0.3">
      <c r="A555" s="1">
        <v>55400</v>
      </c>
      <c r="C555">
        <v>0.15960299999999999</v>
      </c>
      <c r="E555">
        <v>0.220776</v>
      </c>
      <c r="G555">
        <v>0.205289</v>
      </c>
      <c r="I555">
        <v>0.71884476534296005</v>
      </c>
    </row>
    <row r="556" spans="1:9" x14ac:dyDescent="0.3">
      <c r="A556" s="1">
        <v>55500</v>
      </c>
      <c r="C556">
        <v>0.15971199999999999</v>
      </c>
      <c r="E556">
        <v>0.21749499999999999</v>
      </c>
      <c r="G556">
        <v>0.205676</v>
      </c>
      <c r="I556">
        <v>0.73218900900900896</v>
      </c>
    </row>
    <row r="557" spans="1:9" x14ac:dyDescent="0.3">
      <c r="A557" s="1">
        <v>55600</v>
      </c>
      <c r="C557">
        <v>0.16017999999999999</v>
      </c>
      <c r="E557">
        <v>0.219442</v>
      </c>
      <c r="G557">
        <v>0.20541400000000001</v>
      </c>
      <c r="I557">
        <v>0.69535071942446003</v>
      </c>
    </row>
    <row r="558" spans="1:9" x14ac:dyDescent="0.3">
      <c r="A558" s="1">
        <v>55700</v>
      </c>
      <c r="C558">
        <v>0.15973100000000001</v>
      </c>
      <c r="E558">
        <v>0.21920999999999999</v>
      </c>
      <c r="G558">
        <v>0.20542199999999999</v>
      </c>
      <c r="I558">
        <v>0.73159281867145398</v>
      </c>
    </row>
    <row r="559" spans="1:9" x14ac:dyDescent="0.3">
      <c r="A559" s="1">
        <v>55800</v>
      </c>
      <c r="C559">
        <v>0.161075</v>
      </c>
      <c r="E559">
        <v>0.215591</v>
      </c>
      <c r="G559">
        <v>0.20510800000000001</v>
      </c>
      <c r="I559">
        <v>0.711848924731182</v>
      </c>
    </row>
    <row r="560" spans="1:9" x14ac:dyDescent="0.3">
      <c r="A560" s="1">
        <v>55900</v>
      </c>
      <c r="C560">
        <v>0.15957099999999999</v>
      </c>
      <c r="E560">
        <v>0.21593899999999999</v>
      </c>
      <c r="G560">
        <v>0.20624300000000001</v>
      </c>
      <c r="I560">
        <v>0.79541735241502598</v>
      </c>
    </row>
    <row r="561" spans="1:9" x14ac:dyDescent="0.3">
      <c r="A561" s="1">
        <v>56000</v>
      </c>
      <c r="C561">
        <v>0.159196</v>
      </c>
      <c r="E561">
        <v>0.215893</v>
      </c>
      <c r="G561">
        <v>0.20585700000000001</v>
      </c>
      <c r="I561">
        <v>0.77520250000000002</v>
      </c>
    </row>
    <row r="562" spans="1:9" x14ac:dyDescent="0.3">
      <c r="A562" s="1">
        <v>56100</v>
      </c>
      <c r="C562">
        <v>0.15984000000000001</v>
      </c>
      <c r="E562">
        <v>0.21695200000000001</v>
      </c>
      <c r="G562">
        <v>0.205258</v>
      </c>
      <c r="I562">
        <v>0.82699429590017803</v>
      </c>
    </row>
    <row r="563" spans="1:9" x14ac:dyDescent="0.3">
      <c r="A563" s="1">
        <v>56200</v>
      </c>
      <c r="C563">
        <v>0.15962599999999999</v>
      </c>
      <c r="E563">
        <v>0.216192</v>
      </c>
      <c r="G563">
        <v>0.20471500000000001</v>
      </c>
      <c r="I563">
        <v>0.76809679715302404</v>
      </c>
    </row>
    <row r="564" spans="1:9" x14ac:dyDescent="0.3">
      <c r="A564" s="1">
        <v>56300</v>
      </c>
      <c r="C564">
        <v>0.15973399999999999</v>
      </c>
      <c r="E564">
        <v>0.21795700000000001</v>
      </c>
      <c r="G564">
        <v>0.20531099999999999</v>
      </c>
      <c r="I564">
        <v>0.73976571936056801</v>
      </c>
    </row>
    <row r="565" spans="1:9" x14ac:dyDescent="0.3">
      <c r="A565" s="1">
        <v>56400</v>
      </c>
      <c r="C565">
        <v>0.15939700000000001</v>
      </c>
      <c r="E565">
        <v>0.21648899999999999</v>
      </c>
      <c r="G565">
        <v>0.20597499999999999</v>
      </c>
      <c r="I565">
        <v>0.78954787234042501</v>
      </c>
    </row>
    <row r="566" spans="1:9" x14ac:dyDescent="0.3">
      <c r="A566" s="1">
        <v>56500</v>
      </c>
      <c r="C566">
        <v>0.15908</v>
      </c>
      <c r="E566">
        <v>0.219664</v>
      </c>
      <c r="G566">
        <v>0.204903</v>
      </c>
      <c r="I566">
        <v>0.77356601769911504</v>
      </c>
    </row>
    <row r="567" spans="1:9" x14ac:dyDescent="0.3">
      <c r="A567" s="1">
        <v>56600</v>
      </c>
      <c r="C567">
        <v>0.15943499999999999</v>
      </c>
      <c r="E567">
        <v>0.21627199999999999</v>
      </c>
      <c r="G567">
        <v>0.204929</v>
      </c>
      <c r="I567">
        <v>0.78946731448763197</v>
      </c>
    </row>
    <row r="568" spans="1:9" x14ac:dyDescent="0.3">
      <c r="A568" s="1">
        <v>56700</v>
      </c>
      <c r="C568">
        <v>0.160053</v>
      </c>
      <c r="E568">
        <v>0.21670200000000001</v>
      </c>
      <c r="G568">
        <v>0.20576700000000001</v>
      </c>
      <c r="I568">
        <v>0.78559365079364996</v>
      </c>
    </row>
    <row r="569" spans="1:9" x14ac:dyDescent="0.3">
      <c r="A569" s="1">
        <v>56800</v>
      </c>
      <c r="C569">
        <v>0.15954199999999999</v>
      </c>
      <c r="E569">
        <v>0.21732399999999999</v>
      </c>
      <c r="G569">
        <v>0.205264</v>
      </c>
      <c r="I569">
        <v>0.75681197183098503</v>
      </c>
    </row>
    <row r="570" spans="1:9" x14ac:dyDescent="0.3">
      <c r="A570" s="1">
        <v>56900</v>
      </c>
      <c r="C570">
        <v>0.16084399999999999</v>
      </c>
      <c r="E570">
        <v>0.21354999999999999</v>
      </c>
      <c r="G570">
        <v>0.205149</v>
      </c>
      <c r="I570">
        <v>0.79237311072056205</v>
      </c>
    </row>
    <row r="571" spans="1:9" x14ac:dyDescent="0.3">
      <c r="A571" s="1">
        <v>57000</v>
      </c>
      <c r="C571">
        <v>0.15940399999999999</v>
      </c>
      <c r="E571">
        <v>0.216</v>
      </c>
      <c r="G571">
        <v>0.20538600000000001</v>
      </c>
      <c r="I571">
        <v>0.78008385964912197</v>
      </c>
    </row>
    <row r="572" spans="1:9" x14ac:dyDescent="0.3">
      <c r="A572" s="1">
        <v>57100</v>
      </c>
      <c r="C572">
        <v>0.15926399999999999</v>
      </c>
      <c r="E572">
        <v>0.215254</v>
      </c>
      <c r="G572">
        <v>0.20574400000000001</v>
      </c>
      <c r="I572">
        <v>0.75788809106830102</v>
      </c>
    </row>
    <row r="573" spans="1:9" x14ac:dyDescent="0.3">
      <c r="A573" s="1">
        <v>57200</v>
      </c>
      <c r="C573">
        <v>0.160804</v>
      </c>
      <c r="E573">
        <v>0.22012200000000001</v>
      </c>
      <c r="G573">
        <v>0.205402</v>
      </c>
      <c r="I573">
        <v>0.76818723776223696</v>
      </c>
    </row>
    <row r="574" spans="1:9" x14ac:dyDescent="0.3">
      <c r="A574" s="1">
        <v>57300</v>
      </c>
      <c r="C574">
        <v>0.15954599999999999</v>
      </c>
      <c r="E574">
        <v>0.21729499999999999</v>
      </c>
      <c r="G574">
        <v>0.207958</v>
      </c>
      <c r="I574">
        <v>0.73178132635253001</v>
      </c>
    </row>
    <row r="575" spans="1:9" x14ac:dyDescent="0.3">
      <c r="A575" s="1">
        <v>57400</v>
      </c>
      <c r="C575">
        <v>0.15905900000000001</v>
      </c>
      <c r="E575">
        <v>0.21587100000000001</v>
      </c>
      <c r="G575">
        <v>0.20599300000000001</v>
      </c>
      <c r="I575">
        <v>0.75058362369337905</v>
      </c>
    </row>
    <row r="576" spans="1:9" x14ac:dyDescent="0.3">
      <c r="A576" s="1">
        <v>57500</v>
      </c>
      <c r="C576">
        <v>0.15946099999999999</v>
      </c>
      <c r="E576">
        <v>0.213757</v>
      </c>
      <c r="G576">
        <v>0.20519999999999999</v>
      </c>
      <c r="I576">
        <v>0.77459930434782598</v>
      </c>
    </row>
    <row r="577" spans="1:9" x14ac:dyDescent="0.3">
      <c r="A577" s="1">
        <v>57600</v>
      </c>
      <c r="C577">
        <v>0.15914900000000001</v>
      </c>
      <c r="E577">
        <v>0.217552</v>
      </c>
      <c r="G577">
        <v>0.20564199999999999</v>
      </c>
      <c r="I577">
        <v>0.78395833333333298</v>
      </c>
    </row>
    <row r="578" spans="1:9" x14ac:dyDescent="0.3">
      <c r="A578" s="1">
        <v>57700</v>
      </c>
      <c r="C578">
        <v>0.159307</v>
      </c>
      <c r="E578">
        <v>0.21509500000000001</v>
      </c>
      <c r="G578">
        <v>0.20516499999999999</v>
      </c>
      <c r="I578">
        <v>0.76446412478336201</v>
      </c>
    </row>
    <row r="579" spans="1:9" x14ac:dyDescent="0.3">
      <c r="A579" s="1">
        <v>57800</v>
      </c>
      <c r="C579">
        <v>0.15956699999999999</v>
      </c>
      <c r="E579">
        <v>0.215415</v>
      </c>
      <c r="G579">
        <v>0.20460200000000001</v>
      </c>
      <c r="I579">
        <v>0.76871487889273304</v>
      </c>
    </row>
    <row r="580" spans="1:9" x14ac:dyDescent="0.3">
      <c r="A580" s="1">
        <v>57900</v>
      </c>
      <c r="C580">
        <v>0.15901599999999999</v>
      </c>
      <c r="E580">
        <v>0.215389</v>
      </c>
      <c r="G580">
        <v>0.20462900000000001</v>
      </c>
      <c r="I580">
        <v>0.801169602763385</v>
      </c>
    </row>
    <row r="581" spans="1:9" x14ac:dyDescent="0.3">
      <c r="A581" s="1">
        <v>58000</v>
      </c>
      <c r="C581">
        <v>0.159328</v>
      </c>
      <c r="E581">
        <v>0.211224</v>
      </c>
      <c r="G581">
        <v>0.20536199999999999</v>
      </c>
      <c r="I581">
        <v>0.772304827586206</v>
      </c>
    </row>
    <row r="582" spans="1:9" x14ac:dyDescent="0.3">
      <c r="A582" s="1">
        <v>58100</v>
      </c>
      <c r="C582">
        <v>0.159552</v>
      </c>
      <c r="E582">
        <v>0.21395900000000001</v>
      </c>
      <c r="G582">
        <v>0.20564499999999999</v>
      </c>
      <c r="I582">
        <v>0.76593098106712498</v>
      </c>
    </row>
    <row r="583" spans="1:9" x14ac:dyDescent="0.3">
      <c r="A583" s="1">
        <v>58200</v>
      </c>
      <c r="C583">
        <v>0.158969</v>
      </c>
      <c r="E583">
        <v>0.21737100000000001</v>
      </c>
      <c r="G583">
        <v>0.20546400000000001</v>
      </c>
      <c r="I583">
        <v>0.75269054982817796</v>
      </c>
    </row>
    <row r="584" spans="1:9" x14ac:dyDescent="0.3">
      <c r="A584" s="1">
        <v>58300</v>
      </c>
      <c r="C584">
        <v>0.159605</v>
      </c>
      <c r="E584">
        <v>0.218079</v>
      </c>
      <c r="G584">
        <v>0.205146</v>
      </c>
      <c r="I584">
        <v>0.77129691252143995</v>
      </c>
    </row>
    <row r="585" spans="1:9" x14ac:dyDescent="0.3">
      <c r="A585" s="1">
        <v>58400</v>
      </c>
      <c r="C585">
        <v>0.15962299999999999</v>
      </c>
      <c r="E585">
        <v>0.21559900000000001</v>
      </c>
      <c r="G585">
        <v>0.20469200000000001</v>
      </c>
      <c r="I585">
        <v>0.74589332191780799</v>
      </c>
    </row>
    <row r="586" spans="1:9" x14ac:dyDescent="0.3">
      <c r="A586" s="1">
        <v>58500</v>
      </c>
      <c r="C586">
        <v>0.16042699999999999</v>
      </c>
      <c r="E586">
        <v>0.21693999999999999</v>
      </c>
      <c r="G586">
        <v>0.205128</v>
      </c>
      <c r="I586">
        <v>0.77622837606837602</v>
      </c>
    </row>
    <row r="587" spans="1:9" x14ac:dyDescent="0.3">
      <c r="A587" s="1">
        <v>58600</v>
      </c>
      <c r="C587">
        <v>0.15935199999999999</v>
      </c>
      <c r="E587">
        <v>0.217253</v>
      </c>
      <c r="G587">
        <v>0.20477799999999999</v>
      </c>
      <c r="I587">
        <v>0.76753788395904399</v>
      </c>
    </row>
    <row r="588" spans="1:9" x14ac:dyDescent="0.3">
      <c r="A588" s="1">
        <v>58700</v>
      </c>
      <c r="C588">
        <v>0.159744</v>
      </c>
      <c r="E588">
        <v>0.21551999999999999</v>
      </c>
      <c r="G588">
        <v>0.20468500000000001</v>
      </c>
      <c r="I588">
        <v>0.80125144804088499</v>
      </c>
    </row>
    <row r="589" spans="1:9" x14ac:dyDescent="0.3">
      <c r="A589" s="1">
        <v>58800</v>
      </c>
      <c r="C589">
        <v>0.159524</v>
      </c>
      <c r="E589">
        <v>0.21787400000000001</v>
      </c>
      <c r="G589">
        <v>0.20457500000000001</v>
      </c>
      <c r="I589">
        <v>0.79955425170067995</v>
      </c>
    </row>
    <row r="590" spans="1:9" x14ac:dyDescent="0.3">
      <c r="A590" s="1">
        <v>58900</v>
      </c>
      <c r="C590">
        <v>0.15928700000000001</v>
      </c>
      <c r="E590">
        <v>0.21920200000000001</v>
      </c>
      <c r="G590">
        <v>0.204703</v>
      </c>
      <c r="I590">
        <v>0.76443853989813204</v>
      </c>
    </row>
    <row r="591" spans="1:9" x14ac:dyDescent="0.3">
      <c r="A591" s="1">
        <v>59000</v>
      </c>
      <c r="C591">
        <v>0.15903400000000001</v>
      </c>
      <c r="E591">
        <v>0.21628800000000001</v>
      </c>
      <c r="G591">
        <v>0.20535600000000001</v>
      </c>
      <c r="I591">
        <v>0.75338881355932197</v>
      </c>
    </row>
    <row r="592" spans="1:9" x14ac:dyDescent="0.3">
      <c r="A592" s="1">
        <v>59100</v>
      </c>
      <c r="C592">
        <v>0.158528</v>
      </c>
      <c r="E592">
        <v>0.22514400000000001</v>
      </c>
      <c r="G592">
        <v>0.20533000000000001</v>
      </c>
      <c r="I592">
        <v>0.75776260575296095</v>
      </c>
    </row>
    <row r="593" spans="1:9" x14ac:dyDescent="0.3">
      <c r="A593" s="1">
        <v>59200</v>
      </c>
      <c r="C593">
        <v>0.159409</v>
      </c>
      <c r="E593">
        <v>0.22283800000000001</v>
      </c>
      <c r="G593">
        <v>0.20547299999999999</v>
      </c>
      <c r="I593">
        <v>0.75430253378378298</v>
      </c>
    </row>
    <row r="594" spans="1:9" x14ac:dyDescent="0.3">
      <c r="A594" s="1">
        <v>59300</v>
      </c>
      <c r="C594">
        <v>0.15920699999999999</v>
      </c>
      <c r="E594">
        <v>0.220438</v>
      </c>
      <c r="G594">
        <v>0.20593600000000001</v>
      </c>
      <c r="I594">
        <v>0.77498145025295095</v>
      </c>
    </row>
    <row r="595" spans="1:9" x14ac:dyDescent="0.3">
      <c r="A595" s="1">
        <v>59400</v>
      </c>
      <c r="C595">
        <v>0.15947800000000001</v>
      </c>
      <c r="E595">
        <v>0.22511800000000001</v>
      </c>
      <c r="G595">
        <v>0.204899</v>
      </c>
      <c r="I595">
        <v>0.75338047138047104</v>
      </c>
    </row>
    <row r="596" spans="1:9" x14ac:dyDescent="0.3">
      <c r="A596" s="1">
        <v>59500</v>
      </c>
      <c r="C596">
        <v>0.15947900000000001</v>
      </c>
      <c r="E596">
        <v>0.22642000000000001</v>
      </c>
      <c r="G596">
        <v>0.20477300000000001</v>
      </c>
      <c r="I596">
        <v>0.75859226890756304</v>
      </c>
    </row>
    <row r="597" spans="1:9" x14ac:dyDescent="0.3">
      <c r="A597" s="1">
        <v>59600</v>
      </c>
      <c r="C597">
        <v>0.15887599999999999</v>
      </c>
      <c r="E597">
        <v>0.22302</v>
      </c>
      <c r="G597">
        <v>0.20538600000000001</v>
      </c>
      <c r="I597">
        <v>0.75246862416107296</v>
      </c>
    </row>
    <row r="598" spans="1:9" x14ac:dyDescent="0.3">
      <c r="A598" s="1">
        <v>59700</v>
      </c>
      <c r="C598">
        <v>0.15854299999999999</v>
      </c>
      <c r="E598">
        <v>0.225997</v>
      </c>
      <c r="G598">
        <v>0.20499200000000001</v>
      </c>
      <c r="I598">
        <v>0.76605443886097102</v>
      </c>
    </row>
    <row r="599" spans="1:9" x14ac:dyDescent="0.3">
      <c r="A599" s="1">
        <v>59800</v>
      </c>
      <c r="C599">
        <v>0.15981600000000001</v>
      </c>
      <c r="E599">
        <v>0.22762499999999999</v>
      </c>
      <c r="G599">
        <v>0.20525099999999999</v>
      </c>
      <c r="I599">
        <v>0.733257692307692</v>
      </c>
    </row>
    <row r="600" spans="1:9" x14ac:dyDescent="0.3">
      <c r="A600" s="1">
        <v>59900</v>
      </c>
      <c r="C600">
        <v>0.158497</v>
      </c>
      <c r="E600">
        <v>0.21854799999999999</v>
      </c>
      <c r="G600">
        <v>0.204875</v>
      </c>
      <c r="I600">
        <v>0.77111302170283802</v>
      </c>
    </row>
    <row r="601" spans="1:9" x14ac:dyDescent="0.3">
      <c r="A601" s="1">
        <v>60000</v>
      </c>
      <c r="C601">
        <v>0.16125</v>
      </c>
      <c r="E601">
        <v>0.229217</v>
      </c>
      <c r="G601">
        <v>0.20499999999999999</v>
      </c>
      <c r="I601">
        <v>0.790898833333333</v>
      </c>
    </row>
    <row r="602" spans="1:9" x14ac:dyDescent="0.3">
      <c r="A602" s="1">
        <v>60100</v>
      </c>
      <c r="C602">
        <v>0.158552</v>
      </c>
      <c r="E602">
        <v>0.22881899999999999</v>
      </c>
      <c r="G602">
        <v>0.20452600000000001</v>
      </c>
      <c r="I602">
        <v>0.788268718801996</v>
      </c>
    </row>
    <row r="603" spans="1:9" x14ac:dyDescent="0.3">
      <c r="A603" s="1">
        <v>60200</v>
      </c>
      <c r="C603">
        <v>0.15833900000000001</v>
      </c>
      <c r="E603">
        <v>0.21970100000000001</v>
      </c>
      <c r="G603">
        <v>0.20443500000000001</v>
      </c>
      <c r="I603">
        <v>0.770456312292358</v>
      </c>
    </row>
    <row r="604" spans="1:9" x14ac:dyDescent="0.3">
      <c r="A604" s="1">
        <v>60300</v>
      </c>
      <c r="C604">
        <v>0.15931999999999999</v>
      </c>
      <c r="E604">
        <v>0.21729699999999999</v>
      </c>
      <c r="G604">
        <v>0.20485900000000001</v>
      </c>
      <c r="I604">
        <v>0.76017827529021498</v>
      </c>
    </row>
    <row r="605" spans="1:9" x14ac:dyDescent="0.3">
      <c r="A605" s="1">
        <v>60400</v>
      </c>
      <c r="C605">
        <v>0.158775</v>
      </c>
      <c r="E605">
        <v>0.21781500000000001</v>
      </c>
      <c r="G605">
        <v>0.204536</v>
      </c>
      <c r="I605">
        <v>0.74157317880794704</v>
      </c>
    </row>
    <row r="606" spans="1:9" x14ac:dyDescent="0.3">
      <c r="A606" s="1">
        <v>60500</v>
      </c>
      <c r="C606">
        <v>0.158612</v>
      </c>
      <c r="E606">
        <v>0.22001699999999999</v>
      </c>
      <c r="G606">
        <v>0.20499200000000001</v>
      </c>
      <c r="I606">
        <v>0.77774793388429697</v>
      </c>
    </row>
    <row r="607" spans="1:9" x14ac:dyDescent="0.3">
      <c r="A607" s="1">
        <v>60600</v>
      </c>
      <c r="C607">
        <v>0.15976899999999999</v>
      </c>
      <c r="E607">
        <v>0.21934000000000001</v>
      </c>
      <c r="G607">
        <v>0.204571</v>
      </c>
      <c r="I607">
        <v>0.74684785478547799</v>
      </c>
    </row>
    <row r="608" spans="1:9" x14ac:dyDescent="0.3">
      <c r="A608" s="1">
        <v>60700</v>
      </c>
      <c r="C608">
        <v>0.15920899999999999</v>
      </c>
      <c r="E608">
        <v>0.21766099999999999</v>
      </c>
      <c r="G608">
        <v>0.205618</v>
      </c>
      <c r="I608">
        <v>0.77780626029653999</v>
      </c>
    </row>
    <row r="609" spans="1:9" x14ac:dyDescent="0.3">
      <c r="A609" s="1">
        <v>60800</v>
      </c>
      <c r="C609">
        <v>0.15929299999999999</v>
      </c>
      <c r="E609">
        <v>0.217303</v>
      </c>
      <c r="G609">
        <v>0.20477000000000001</v>
      </c>
      <c r="I609">
        <v>0.78125624999999999</v>
      </c>
    </row>
    <row r="610" spans="1:9" x14ac:dyDescent="0.3">
      <c r="A610" s="1">
        <v>60900</v>
      </c>
      <c r="C610">
        <v>0.15929399999999999</v>
      </c>
      <c r="E610">
        <v>0.21776699999999999</v>
      </c>
      <c r="G610">
        <v>0.20550099999999999</v>
      </c>
      <c r="I610">
        <v>0.74467996715927698</v>
      </c>
    </row>
    <row r="611" spans="1:9" x14ac:dyDescent="0.3">
      <c r="A611" s="1">
        <v>61000</v>
      </c>
      <c r="C611">
        <v>0.15949199999999999</v>
      </c>
      <c r="E611">
        <v>0.22495100000000001</v>
      </c>
      <c r="G611">
        <v>0.20482</v>
      </c>
      <c r="I611">
        <v>0.76878196721311398</v>
      </c>
    </row>
    <row r="612" spans="1:9" x14ac:dyDescent="0.3">
      <c r="A612" s="1">
        <v>61100</v>
      </c>
      <c r="C612">
        <v>0.15906699999999999</v>
      </c>
      <c r="E612">
        <v>0.221473</v>
      </c>
      <c r="G612">
        <v>0.204845</v>
      </c>
      <c r="I612">
        <v>0.79251554828150494</v>
      </c>
    </row>
    <row r="613" spans="1:9" x14ac:dyDescent="0.3">
      <c r="A613" s="1">
        <v>61200</v>
      </c>
      <c r="C613">
        <v>0.15990199999999999</v>
      </c>
      <c r="E613">
        <v>0.21817</v>
      </c>
      <c r="G613">
        <v>0.20464099999999999</v>
      </c>
      <c r="I613">
        <v>0.73714999999999997</v>
      </c>
    </row>
    <row r="614" spans="1:9" x14ac:dyDescent="0.3">
      <c r="A614" s="1">
        <v>61300</v>
      </c>
      <c r="C614">
        <v>0.15884200000000001</v>
      </c>
      <c r="E614">
        <v>0.225742</v>
      </c>
      <c r="G614">
        <v>0.20479600000000001</v>
      </c>
      <c r="I614">
        <v>0.730639477977161</v>
      </c>
    </row>
    <row r="615" spans="1:9" x14ac:dyDescent="0.3">
      <c r="A615" s="1">
        <v>61400</v>
      </c>
      <c r="C615">
        <v>0.15816</v>
      </c>
      <c r="E615">
        <v>0.21843599999999999</v>
      </c>
      <c r="G615">
        <v>0.204821</v>
      </c>
      <c r="I615">
        <v>0.75826742671009695</v>
      </c>
    </row>
    <row r="616" spans="1:9" x14ac:dyDescent="0.3">
      <c r="A616" s="1">
        <v>61500</v>
      </c>
      <c r="C616">
        <v>0.158667</v>
      </c>
      <c r="E616">
        <v>0.21710599999999999</v>
      </c>
      <c r="G616">
        <v>0.20530100000000001</v>
      </c>
      <c r="I616">
        <v>0.77613869918699097</v>
      </c>
    </row>
    <row r="617" spans="1:9" x14ac:dyDescent="0.3">
      <c r="A617" s="1">
        <v>61600</v>
      </c>
      <c r="C617">
        <v>0.15857099999999999</v>
      </c>
      <c r="E617">
        <v>0.220974</v>
      </c>
      <c r="G617">
        <v>0.205568</v>
      </c>
      <c r="I617">
        <v>0.73195405844155803</v>
      </c>
    </row>
    <row r="618" spans="1:9" x14ac:dyDescent="0.3">
      <c r="A618" s="1">
        <v>61700</v>
      </c>
      <c r="C618">
        <v>0.15808800000000001</v>
      </c>
      <c r="E618">
        <v>0.22223699999999999</v>
      </c>
      <c r="G618">
        <v>0.20497599999999999</v>
      </c>
      <c r="I618">
        <v>0.72145510534846002</v>
      </c>
    </row>
    <row r="619" spans="1:9" x14ac:dyDescent="0.3">
      <c r="A619" s="1">
        <v>61800</v>
      </c>
      <c r="C619">
        <v>0.158382</v>
      </c>
      <c r="E619">
        <v>0.22187699999999999</v>
      </c>
      <c r="G619">
        <v>0.205566</v>
      </c>
      <c r="I619">
        <v>0.80680469255663401</v>
      </c>
    </row>
    <row r="620" spans="1:9" x14ac:dyDescent="0.3">
      <c r="A620" s="1">
        <v>61900</v>
      </c>
      <c r="C620">
        <v>0.15828800000000001</v>
      </c>
      <c r="E620">
        <v>0.21906300000000001</v>
      </c>
      <c r="G620">
        <v>0.205202</v>
      </c>
      <c r="I620">
        <v>0.77701163166397402</v>
      </c>
    </row>
    <row r="621" spans="1:9" x14ac:dyDescent="0.3">
      <c r="A621" s="1">
        <v>62000</v>
      </c>
      <c r="C621">
        <v>0.15832299999999999</v>
      </c>
      <c r="E621">
        <v>0.21825800000000001</v>
      </c>
      <c r="G621">
        <v>0.20491899999999999</v>
      </c>
      <c r="I621">
        <v>0.78037387096774102</v>
      </c>
    </row>
    <row r="622" spans="1:9" x14ac:dyDescent="0.3">
      <c r="A622" s="1">
        <v>62100</v>
      </c>
      <c r="C622">
        <v>0.15848599999999999</v>
      </c>
      <c r="E622">
        <v>0.21745600000000001</v>
      </c>
      <c r="G622">
        <v>0.204654</v>
      </c>
      <c r="I622">
        <v>0.732403703703703</v>
      </c>
    </row>
    <row r="623" spans="1:9" x14ac:dyDescent="0.3">
      <c r="A623" s="1">
        <v>62200</v>
      </c>
      <c r="C623">
        <v>0.15930900000000001</v>
      </c>
      <c r="E623">
        <v>0.219807</v>
      </c>
      <c r="G623">
        <v>0.204759</v>
      </c>
      <c r="I623">
        <v>0.77170128617363298</v>
      </c>
    </row>
    <row r="624" spans="1:9" x14ac:dyDescent="0.3">
      <c r="A624" s="1">
        <v>62300</v>
      </c>
      <c r="C624">
        <v>0.158106</v>
      </c>
      <c r="E624">
        <v>0.21690200000000001</v>
      </c>
      <c r="G624">
        <v>0.20510400000000001</v>
      </c>
      <c r="I624">
        <v>0.77767479935794503</v>
      </c>
    </row>
    <row r="625" spans="1:9" x14ac:dyDescent="0.3">
      <c r="A625" s="1">
        <v>62400</v>
      </c>
      <c r="C625">
        <v>0.158077</v>
      </c>
      <c r="E625">
        <v>0.21653800000000001</v>
      </c>
      <c r="G625">
        <v>0.205321</v>
      </c>
      <c r="I625">
        <v>0.81229583333333299</v>
      </c>
    </row>
    <row r="626" spans="1:9" x14ac:dyDescent="0.3">
      <c r="A626" s="1">
        <v>62500</v>
      </c>
      <c r="C626">
        <v>0.15840000000000001</v>
      </c>
      <c r="E626">
        <v>0.21779200000000001</v>
      </c>
      <c r="G626">
        <v>0.204928</v>
      </c>
      <c r="I626">
        <v>0.79811920000000003</v>
      </c>
    </row>
    <row r="627" spans="1:9" x14ac:dyDescent="0.3">
      <c r="A627" s="1">
        <v>62600</v>
      </c>
      <c r="C627">
        <v>0.15837100000000001</v>
      </c>
      <c r="E627">
        <v>0.21584700000000001</v>
      </c>
      <c r="G627">
        <v>0.20480799999999999</v>
      </c>
      <c r="I627">
        <v>0.78397076677316202</v>
      </c>
    </row>
    <row r="628" spans="1:9" x14ac:dyDescent="0.3">
      <c r="A628" s="1">
        <v>62700</v>
      </c>
      <c r="C628">
        <v>0.15810199999999999</v>
      </c>
      <c r="E628">
        <v>0.214226</v>
      </c>
      <c r="G628">
        <v>0.206204</v>
      </c>
      <c r="I628">
        <v>0.79901754385964896</v>
      </c>
    </row>
    <row r="629" spans="1:9" x14ac:dyDescent="0.3">
      <c r="A629" s="1">
        <v>62800</v>
      </c>
      <c r="C629">
        <v>0.15998399999999999</v>
      </c>
      <c r="E629">
        <v>0.21452199999999999</v>
      </c>
      <c r="G629">
        <v>0.20663999999999999</v>
      </c>
      <c r="I629">
        <v>0.77666512738853499</v>
      </c>
    </row>
    <row r="630" spans="1:9" x14ac:dyDescent="0.3">
      <c r="A630" s="1">
        <v>62900</v>
      </c>
      <c r="C630">
        <v>0.15957099999999999</v>
      </c>
      <c r="E630">
        <v>0.21513499999999999</v>
      </c>
      <c r="G630">
        <v>0.20713799999999999</v>
      </c>
      <c r="I630">
        <v>0.75876391096979301</v>
      </c>
    </row>
    <row r="631" spans="1:9" x14ac:dyDescent="0.3">
      <c r="A631" s="1">
        <v>63000</v>
      </c>
      <c r="C631">
        <v>0.15958700000000001</v>
      </c>
      <c r="E631">
        <v>0.218698</v>
      </c>
      <c r="G631">
        <v>0.20641300000000001</v>
      </c>
      <c r="I631">
        <v>0.76670492063492002</v>
      </c>
    </row>
    <row r="632" spans="1:9" x14ac:dyDescent="0.3">
      <c r="A632" s="1">
        <v>63100</v>
      </c>
      <c r="C632">
        <v>0.15998399999999999</v>
      </c>
      <c r="E632">
        <v>0.21682999999999999</v>
      </c>
      <c r="G632">
        <v>0.205816</v>
      </c>
      <c r="I632">
        <v>0.74235562599049099</v>
      </c>
    </row>
    <row r="633" spans="1:9" x14ac:dyDescent="0.3">
      <c r="A633" s="1">
        <v>63200</v>
      </c>
      <c r="C633">
        <v>0.15984200000000001</v>
      </c>
      <c r="E633">
        <v>0.21920899999999999</v>
      </c>
      <c r="G633">
        <v>0.20585400000000001</v>
      </c>
      <c r="I633">
        <v>0.79519762658227799</v>
      </c>
    </row>
    <row r="634" spans="1:9" x14ac:dyDescent="0.3">
      <c r="A634" s="1">
        <v>63300</v>
      </c>
      <c r="C634">
        <v>0.159826</v>
      </c>
      <c r="E634">
        <v>0.21663499999999999</v>
      </c>
      <c r="G634">
        <v>0.205956</v>
      </c>
      <c r="I634">
        <v>0.72914881516587604</v>
      </c>
    </row>
    <row r="635" spans="1:9" x14ac:dyDescent="0.3">
      <c r="A635" s="1">
        <v>63400</v>
      </c>
      <c r="C635">
        <v>0.15992100000000001</v>
      </c>
      <c r="E635">
        <v>0.2147</v>
      </c>
      <c r="G635">
        <v>0.20582</v>
      </c>
      <c r="I635">
        <v>0.75194984227129302</v>
      </c>
    </row>
    <row r="636" spans="1:9" x14ac:dyDescent="0.3">
      <c r="A636" s="1">
        <v>63500</v>
      </c>
      <c r="C636">
        <v>0.16004699999999999</v>
      </c>
      <c r="E636">
        <v>0.21940200000000001</v>
      </c>
      <c r="G636">
        <v>0.206756</v>
      </c>
      <c r="I636">
        <v>0.73483543307086596</v>
      </c>
    </row>
    <row r="637" spans="1:9" x14ac:dyDescent="0.3">
      <c r="A637" s="1">
        <v>63600</v>
      </c>
      <c r="C637">
        <v>0.159245</v>
      </c>
      <c r="E637">
        <v>0.21874199999999999</v>
      </c>
      <c r="G637">
        <v>0.20765700000000001</v>
      </c>
      <c r="I637">
        <v>0.73827908805031395</v>
      </c>
    </row>
    <row r="638" spans="1:9" x14ac:dyDescent="0.3">
      <c r="A638" s="1">
        <v>63700</v>
      </c>
      <c r="C638">
        <v>0.15883800000000001</v>
      </c>
      <c r="E638">
        <v>0.21777099999999999</v>
      </c>
      <c r="G638">
        <v>0.20700199999999999</v>
      </c>
      <c r="I638">
        <v>0.73756012558869699</v>
      </c>
    </row>
    <row r="639" spans="1:9" x14ac:dyDescent="0.3">
      <c r="A639" s="1">
        <v>63800</v>
      </c>
      <c r="C639">
        <v>0.15909100000000001</v>
      </c>
      <c r="E639">
        <v>0.21790000000000001</v>
      </c>
      <c r="G639">
        <v>0.20565800000000001</v>
      </c>
      <c r="I639">
        <v>0.744339028213166</v>
      </c>
    </row>
    <row r="640" spans="1:9" x14ac:dyDescent="0.3">
      <c r="A640" s="1">
        <v>63900</v>
      </c>
      <c r="C640">
        <v>0.15918599999999999</v>
      </c>
      <c r="E640">
        <v>0.21333299999999999</v>
      </c>
      <c r="G640">
        <v>0.20555599999999999</v>
      </c>
      <c r="I640">
        <v>0.75151048513301999</v>
      </c>
    </row>
    <row r="641" spans="1:9" x14ac:dyDescent="0.3">
      <c r="A641" s="1">
        <v>64000</v>
      </c>
      <c r="C641">
        <v>0.15895300000000001</v>
      </c>
      <c r="E641">
        <v>0.21951599999999999</v>
      </c>
      <c r="G641">
        <v>0.20540600000000001</v>
      </c>
      <c r="I641">
        <v>0.76612046874999995</v>
      </c>
    </row>
    <row r="642" spans="1:9" x14ac:dyDescent="0.3">
      <c r="A642" s="1">
        <v>64100</v>
      </c>
      <c r="C642">
        <v>0.15901699999999999</v>
      </c>
      <c r="E642">
        <v>0.21943799999999999</v>
      </c>
      <c r="G642">
        <v>0.20558499999999999</v>
      </c>
      <c r="I642">
        <v>0.77255304212168396</v>
      </c>
    </row>
    <row r="643" spans="1:9" x14ac:dyDescent="0.3">
      <c r="A643" s="1">
        <v>64200</v>
      </c>
      <c r="C643">
        <v>0.15895599999999999</v>
      </c>
      <c r="E643">
        <v>0.221636</v>
      </c>
      <c r="G643">
        <v>0.20556099999999999</v>
      </c>
      <c r="I643">
        <v>0.78273489096573201</v>
      </c>
    </row>
    <row r="644" spans="1:9" x14ac:dyDescent="0.3">
      <c r="A644" s="1">
        <v>64300</v>
      </c>
      <c r="C644">
        <v>0.15912899999999999</v>
      </c>
      <c r="E644">
        <v>0.222582</v>
      </c>
      <c r="G644">
        <v>0.205677</v>
      </c>
      <c r="I644">
        <v>0.74946469673405902</v>
      </c>
    </row>
    <row r="645" spans="1:9" x14ac:dyDescent="0.3">
      <c r="A645" s="1">
        <v>64400</v>
      </c>
      <c r="C645">
        <v>0.159053</v>
      </c>
      <c r="E645">
        <v>0.219752</v>
      </c>
      <c r="G645">
        <v>0.205233</v>
      </c>
      <c r="I645">
        <v>0.78618090062111801</v>
      </c>
    </row>
    <row r="646" spans="1:9" x14ac:dyDescent="0.3">
      <c r="A646" s="1">
        <v>64500</v>
      </c>
      <c r="C646">
        <v>0.15911600000000001</v>
      </c>
      <c r="E646">
        <v>0.21786</v>
      </c>
      <c r="G646">
        <v>0.205349</v>
      </c>
      <c r="I646">
        <v>0.75893999999999995</v>
      </c>
    </row>
    <row r="647" spans="1:9" x14ac:dyDescent="0.3">
      <c r="A647" s="1">
        <v>64600</v>
      </c>
      <c r="C647">
        <v>0.159164</v>
      </c>
      <c r="E647">
        <v>0.21504599999999999</v>
      </c>
      <c r="G647">
        <v>0.20546400000000001</v>
      </c>
      <c r="I647">
        <v>0.74895464396284805</v>
      </c>
    </row>
    <row r="648" spans="1:9" x14ac:dyDescent="0.3">
      <c r="A648" s="1">
        <v>64700</v>
      </c>
      <c r="C648">
        <v>0.15879399999999999</v>
      </c>
      <c r="E648">
        <v>0.215332</v>
      </c>
      <c r="G648">
        <v>0.205317</v>
      </c>
      <c r="I648">
        <v>0.77151128284389403</v>
      </c>
    </row>
    <row r="649" spans="1:9" x14ac:dyDescent="0.3">
      <c r="A649" s="1">
        <v>64800</v>
      </c>
      <c r="C649">
        <v>0.158858</v>
      </c>
      <c r="E649">
        <v>0.21393499999999999</v>
      </c>
      <c r="G649">
        <v>0.20546300000000001</v>
      </c>
      <c r="I649">
        <v>0.75042654320987601</v>
      </c>
    </row>
    <row r="650" spans="1:9" x14ac:dyDescent="0.3">
      <c r="A650" s="1">
        <v>64900</v>
      </c>
      <c r="C650">
        <v>0.15887499999999999</v>
      </c>
      <c r="E650">
        <v>0.217196</v>
      </c>
      <c r="G650">
        <v>0.20527000000000001</v>
      </c>
      <c r="I650">
        <v>0.75883081664098595</v>
      </c>
    </row>
    <row r="651" spans="1:9" x14ac:dyDescent="0.3">
      <c r="A651" s="1">
        <v>65000</v>
      </c>
      <c r="C651">
        <v>0.15887699999999999</v>
      </c>
      <c r="E651">
        <v>0.21921499999999999</v>
      </c>
      <c r="G651">
        <v>0.205708</v>
      </c>
      <c r="I651">
        <v>0.74202415384615295</v>
      </c>
    </row>
    <row r="652" spans="1:9" x14ac:dyDescent="0.3">
      <c r="A652" s="1">
        <v>65100</v>
      </c>
      <c r="C652">
        <v>0.15854099999999999</v>
      </c>
      <c r="E652">
        <v>0.220169</v>
      </c>
      <c r="G652">
        <v>0.205515</v>
      </c>
      <c r="I652">
        <v>0.76350522273425403</v>
      </c>
    </row>
    <row r="653" spans="1:9" x14ac:dyDescent="0.3">
      <c r="A653" s="1">
        <v>65200</v>
      </c>
      <c r="C653">
        <v>0.15871199999999999</v>
      </c>
      <c r="E653">
        <v>0.21570600000000001</v>
      </c>
      <c r="G653">
        <v>0.205399</v>
      </c>
      <c r="I653">
        <v>0.75473588957055204</v>
      </c>
    </row>
    <row r="654" spans="1:9" x14ac:dyDescent="0.3">
      <c r="A654" s="1">
        <v>65300</v>
      </c>
      <c r="C654">
        <v>0.15934200000000001</v>
      </c>
      <c r="E654">
        <v>0.21365999999999999</v>
      </c>
      <c r="G654">
        <v>0.205513</v>
      </c>
      <c r="I654">
        <v>0.75518820826952504</v>
      </c>
    </row>
    <row r="655" spans="1:9" x14ac:dyDescent="0.3">
      <c r="A655" s="1">
        <v>65400</v>
      </c>
      <c r="C655">
        <v>0.15892999999999999</v>
      </c>
      <c r="E655">
        <v>0.213028</v>
      </c>
      <c r="G655">
        <v>0.20561199999999999</v>
      </c>
      <c r="I655">
        <v>0.76224480122324101</v>
      </c>
    </row>
    <row r="656" spans="1:9" x14ac:dyDescent="0.3">
      <c r="A656" s="1">
        <v>65500</v>
      </c>
      <c r="C656">
        <v>0.15879399999999999</v>
      </c>
      <c r="E656">
        <v>0.215756</v>
      </c>
      <c r="G656">
        <v>0.20560300000000001</v>
      </c>
      <c r="I656">
        <v>0.75090519083969398</v>
      </c>
    </row>
    <row r="657" spans="1:9" x14ac:dyDescent="0.3">
      <c r="A657" s="1">
        <v>65600</v>
      </c>
      <c r="C657">
        <v>0.15849099999999999</v>
      </c>
      <c r="E657">
        <v>0.21451200000000001</v>
      </c>
      <c r="G657">
        <v>0.20663100000000001</v>
      </c>
      <c r="I657">
        <v>0.72294344512195097</v>
      </c>
    </row>
    <row r="658" spans="1:9" x14ac:dyDescent="0.3">
      <c r="A658" s="1">
        <v>65700</v>
      </c>
      <c r="C658">
        <v>0.15864500000000001</v>
      </c>
      <c r="E658">
        <v>0.21313499999999999</v>
      </c>
      <c r="G658">
        <v>0.205982</v>
      </c>
      <c r="I658">
        <v>0.757818112633181</v>
      </c>
    </row>
    <row r="659" spans="1:9" x14ac:dyDescent="0.3">
      <c r="A659" s="1">
        <v>65800</v>
      </c>
      <c r="C659">
        <v>0.15876899999999999</v>
      </c>
      <c r="E659">
        <v>0.216976</v>
      </c>
      <c r="G659">
        <v>0.20658099999999999</v>
      </c>
      <c r="I659">
        <v>0.76330258358662595</v>
      </c>
    </row>
    <row r="660" spans="1:9" x14ac:dyDescent="0.3">
      <c r="A660" s="1">
        <v>65900</v>
      </c>
      <c r="C660">
        <v>0.15907399999999999</v>
      </c>
      <c r="E660">
        <v>0.220744</v>
      </c>
      <c r="G660">
        <v>0.20787600000000001</v>
      </c>
      <c r="I660">
        <v>0.77410561456752602</v>
      </c>
    </row>
    <row r="661" spans="1:9" x14ac:dyDescent="0.3">
      <c r="A661" s="1">
        <v>66000</v>
      </c>
      <c r="C661">
        <v>0.15892400000000001</v>
      </c>
      <c r="E661">
        <v>0.213667</v>
      </c>
      <c r="G661">
        <v>0.20547000000000001</v>
      </c>
      <c r="I661">
        <v>0.72683045454545403</v>
      </c>
    </row>
    <row r="662" spans="1:9" x14ac:dyDescent="0.3">
      <c r="A662" s="1">
        <v>66100</v>
      </c>
      <c r="C662">
        <v>0.15915299999999999</v>
      </c>
      <c r="E662">
        <v>0.21440200000000001</v>
      </c>
      <c r="G662">
        <v>0.205764</v>
      </c>
      <c r="I662">
        <v>0.79132768532526399</v>
      </c>
    </row>
    <row r="663" spans="1:9" x14ac:dyDescent="0.3">
      <c r="A663" s="1">
        <v>66200</v>
      </c>
      <c r="C663">
        <v>0.15864</v>
      </c>
      <c r="E663">
        <v>0.213172</v>
      </c>
      <c r="G663">
        <v>0.20569499999999999</v>
      </c>
      <c r="I663">
        <v>0.77099063444108695</v>
      </c>
    </row>
    <row r="664" spans="1:9" x14ac:dyDescent="0.3">
      <c r="A664" s="1">
        <v>66300</v>
      </c>
      <c r="C664">
        <v>0.15853700000000001</v>
      </c>
      <c r="E664">
        <v>0.21254899999999999</v>
      </c>
      <c r="G664">
        <v>0.20543</v>
      </c>
      <c r="I664">
        <v>0.75546923076923</v>
      </c>
    </row>
    <row r="665" spans="1:9" x14ac:dyDescent="0.3">
      <c r="A665" s="1">
        <v>66400</v>
      </c>
      <c r="C665">
        <v>0.15948799999999999</v>
      </c>
      <c r="E665">
        <v>0.21197299999999999</v>
      </c>
      <c r="G665">
        <v>0.20561699999999999</v>
      </c>
      <c r="I665">
        <v>0.76745165662650605</v>
      </c>
    </row>
    <row r="666" spans="1:9" x14ac:dyDescent="0.3">
      <c r="A666" s="1">
        <v>66500</v>
      </c>
      <c r="C666">
        <v>0.15854099999999999</v>
      </c>
      <c r="E666">
        <v>0.21216499999999999</v>
      </c>
      <c r="G666">
        <v>0.20488700000000001</v>
      </c>
      <c r="I666">
        <v>0.76751488721804495</v>
      </c>
    </row>
    <row r="667" spans="1:9" x14ac:dyDescent="0.3">
      <c r="A667" s="1">
        <v>66600</v>
      </c>
      <c r="C667">
        <v>0.158138</v>
      </c>
      <c r="E667">
        <v>0.212973</v>
      </c>
      <c r="G667">
        <v>0.205375</v>
      </c>
      <c r="I667">
        <v>0.77324489489489401</v>
      </c>
    </row>
    <row r="668" spans="1:9" x14ac:dyDescent="0.3">
      <c r="A668" s="1">
        <v>66700</v>
      </c>
      <c r="C668">
        <v>0.158696</v>
      </c>
      <c r="E668">
        <v>0.21278900000000001</v>
      </c>
      <c r="G668">
        <v>0.205067</v>
      </c>
      <c r="I668">
        <v>0.75100854572713605</v>
      </c>
    </row>
    <row r="669" spans="1:9" x14ac:dyDescent="0.3">
      <c r="A669" s="1">
        <v>66800</v>
      </c>
      <c r="C669">
        <v>0.158473</v>
      </c>
      <c r="E669">
        <v>0.21335299999999999</v>
      </c>
      <c r="G669">
        <v>0.20485</v>
      </c>
      <c r="I669">
        <v>0.76179071856287395</v>
      </c>
    </row>
    <row r="670" spans="1:9" x14ac:dyDescent="0.3">
      <c r="A670" s="1">
        <v>66900</v>
      </c>
      <c r="C670">
        <v>0.158221</v>
      </c>
      <c r="E670">
        <v>0.21334800000000001</v>
      </c>
      <c r="G670">
        <v>0.204709</v>
      </c>
      <c r="I670">
        <v>0.76032301943198799</v>
      </c>
    </row>
    <row r="671" spans="1:9" x14ac:dyDescent="0.3">
      <c r="A671" s="1">
        <v>67000</v>
      </c>
      <c r="C671">
        <v>0.15803</v>
      </c>
      <c r="E671">
        <v>0.214806</v>
      </c>
      <c r="G671">
        <v>0.20516400000000001</v>
      </c>
      <c r="I671">
        <v>0.72869970149253704</v>
      </c>
    </row>
    <row r="672" spans="1:9" x14ac:dyDescent="0.3">
      <c r="A672" s="1">
        <v>67100</v>
      </c>
      <c r="C672">
        <v>0.16564799999999999</v>
      </c>
      <c r="E672">
        <v>0.22076000000000001</v>
      </c>
      <c r="G672">
        <v>0.21454500000000001</v>
      </c>
      <c r="I672">
        <v>0.73909761549925401</v>
      </c>
    </row>
    <row r="673" spans="1:9" x14ac:dyDescent="0.3">
      <c r="A673" s="1">
        <v>67200</v>
      </c>
      <c r="C673">
        <v>0.16605700000000001</v>
      </c>
      <c r="E673">
        <v>0.22172600000000001</v>
      </c>
      <c r="G673">
        <v>0.21421100000000001</v>
      </c>
      <c r="I673">
        <v>0.76065639880952296</v>
      </c>
    </row>
    <row r="674" spans="1:9" x14ac:dyDescent="0.3">
      <c r="A674" s="1">
        <v>67300</v>
      </c>
      <c r="C674">
        <v>0.165691</v>
      </c>
      <c r="E674">
        <v>0.22014900000000001</v>
      </c>
      <c r="G674">
        <v>0.214086</v>
      </c>
      <c r="I674">
        <v>0.76080950965824601</v>
      </c>
    </row>
    <row r="675" spans="1:9" x14ac:dyDescent="0.3">
      <c r="A675" s="1">
        <v>67400</v>
      </c>
      <c r="C675">
        <v>0.165519</v>
      </c>
      <c r="E675">
        <v>0.22278899999999999</v>
      </c>
      <c r="G675">
        <v>0.214703</v>
      </c>
      <c r="I675">
        <v>0.73802744807121601</v>
      </c>
    </row>
    <row r="676" spans="1:9" x14ac:dyDescent="0.3">
      <c r="A676" s="1">
        <v>67500</v>
      </c>
      <c r="C676">
        <v>0.16580700000000001</v>
      </c>
      <c r="E676">
        <v>0.22284399999999999</v>
      </c>
      <c r="G676">
        <v>0.215393</v>
      </c>
      <c r="I676">
        <v>0.74889229629629595</v>
      </c>
    </row>
    <row r="677" spans="1:9" x14ac:dyDescent="0.3">
      <c r="A677" s="1">
        <v>67600</v>
      </c>
      <c r="C677">
        <v>0.165518</v>
      </c>
      <c r="E677">
        <v>0.220607</v>
      </c>
      <c r="G677">
        <v>0.21462999999999999</v>
      </c>
      <c r="I677">
        <v>0.77543934911242596</v>
      </c>
    </row>
    <row r="678" spans="1:9" x14ac:dyDescent="0.3">
      <c r="A678" s="1">
        <v>67700</v>
      </c>
      <c r="C678">
        <v>0.165185</v>
      </c>
      <c r="E678">
        <v>0.221167</v>
      </c>
      <c r="G678">
        <v>0.21471199999999999</v>
      </c>
      <c r="I678">
        <v>0.75041979320531704</v>
      </c>
    </row>
    <row r="679" spans="1:9" x14ac:dyDescent="0.3">
      <c r="A679" s="1">
        <v>67800</v>
      </c>
      <c r="C679">
        <v>0.16528000000000001</v>
      </c>
      <c r="E679">
        <v>0.22231600000000001</v>
      </c>
      <c r="G679">
        <v>0.215369</v>
      </c>
      <c r="I679">
        <v>0.77330796460176898</v>
      </c>
    </row>
    <row r="680" spans="1:9" x14ac:dyDescent="0.3">
      <c r="A680" s="1">
        <v>67900</v>
      </c>
      <c r="C680">
        <v>0.16542000000000001</v>
      </c>
      <c r="E680">
        <v>0.22405</v>
      </c>
      <c r="G680">
        <v>0.21429999999999999</v>
      </c>
      <c r="I680">
        <v>0.76300927835051502</v>
      </c>
    </row>
    <row r="681" spans="1:9" x14ac:dyDescent="0.3">
      <c r="A681" s="1">
        <v>68000</v>
      </c>
      <c r="C681">
        <v>0.16525000000000001</v>
      </c>
      <c r="E681">
        <v>0.22164700000000001</v>
      </c>
      <c r="G681">
        <v>0.21423500000000001</v>
      </c>
      <c r="I681">
        <v>0.76618470588235199</v>
      </c>
    </row>
    <row r="682" spans="1:9" x14ac:dyDescent="0.3">
      <c r="A682" s="1">
        <v>68100</v>
      </c>
      <c r="C682">
        <v>0.16547700000000001</v>
      </c>
      <c r="E682">
        <v>0.22091</v>
      </c>
      <c r="G682">
        <v>0.21387700000000001</v>
      </c>
      <c r="I682">
        <v>0.74065110132158496</v>
      </c>
    </row>
    <row r="683" spans="1:9" x14ac:dyDescent="0.3">
      <c r="A683" s="1">
        <v>68200</v>
      </c>
      <c r="C683">
        <v>0.16533700000000001</v>
      </c>
      <c r="E683">
        <v>0.22</v>
      </c>
      <c r="G683">
        <v>0.21470700000000001</v>
      </c>
      <c r="I683">
        <v>0.75420806451612898</v>
      </c>
    </row>
    <row r="684" spans="1:9" x14ac:dyDescent="0.3">
      <c r="A684" s="1">
        <v>68300</v>
      </c>
      <c r="C684">
        <v>0.164993</v>
      </c>
      <c r="E684">
        <v>0.22010199999999999</v>
      </c>
      <c r="G684">
        <v>0.21427499999999999</v>
      </c>
      <c r="I684">
        <v>0.74882635431917999</v>
      </c>
    </row>
    <row r="685" spans="1:9" x14ac:dyDescent="0.3">
      <c r="A685" s="1">
        <v>68400</v>
      </c>
      <c r="C685">
        <v>0.164825</v>
      </c>
      <c r="E685">
        <v>0.22007299999999999</v>
      </c>
      <c r="G685">
        <v>0.21424000000000001</v>
      </c>
      <c r="I685">
        <v>0.73264809941520403</v>
      </c>
    </row>
    <row r="686" spans="1:9" x14ac:dyDescent="0.3">
      <c r="A686" s="1">
        <v>68500</v>
      </c>
      <c r="C686">
        <v>0.164934</v>
      </c>
      <c r="E686">
        <v>0.22062799999999999</v>
      </c>
      <c r="G686">
        <v>0.21388299999999999</v>
      </c>
      <c r="I686">
        <v>0.74360262773722596</v>
      </c>
    </row>
    <row r="687" spans="1:9" x14ac:dyDescent="0.3">
      <c r="A687" s="1">
        <v>68600</v>
      </c>
      <c r="C687">
        <v>0.16486899999999999</v>
      </c>
      <c r="E687">
        <v>0.220889</v>
      </c>
      <c r="G687">
        <v>0.21451899999999999</v>
      </c>
      <c r="I687">
        <v>0.73630029154518895</v>
      </c>
    </row>
    <row r="688" spans="1:9" x14ac:dyDescent="0.3">
      <c r="A688" s="1">
        <v>68700</v>
      </c>
      <c r="C688">
        <v>0.164993</v>
      </c>
      <c r="E688">
        <v>0.22282399999999999</v>
      </c>
      <c r="G688">
        <v>0.213668</v>
      </c>
      <c r="I688">
        <v>0.73528311499272103</v>
      </c>
    </row>
    <row r="689" spans="1:9" x14ac:dyDescent="0.3">
      <c r="A689" s="1">
        <v>68800</v>
      </c>
      <c r="C689">
        <v>0.16617699999999999</v>
      </c>
      <c r="E689">
        <v>0.223416</v>
      </c>
      <c r="G689">
        <v>0.213837</v>
      </c>
      <c r="I689">
        <v>0.73916962209302295</v>
      </c>
    </row>
    <row r="690" spans="1:9" x14ac:dyDescent="0.3">
      <c r="A690" s="1">
        <v>68900</v>
      </c>
      <c r="C690">
        <v>0.16561699999999999</v>
      </c>
      <c r="E690">
        <v>0.22034799999999999</v>
      </c>
      <c r="G690">
        <v>0.21387500000000001</v>
      </c>
      <c r="I690">
        <v>0.75523425253991205</v>
      </c>
    </row>
    <row r="691" spans="1:9" x14ac:dyDescent="0.3">
      <c r="A691" s="1">
        <v>69000</v>
      </c>
      <c r="C691">
        <v>0.165522</v>
      </c>
      <c r="E691">
        <v>0.221058</v>
      </c>
      <c r="G691">
        <v>0.21394199999999999</v>
      </c>
      <c r="I691">
        <v>0.74219318840579696</v>
      </c>
    </row>
    <row r="692" spans="1:9" x14ac:dyDescent="0.3">
      <c r="A692" s="1">
        <v>69100</v>
      </c>
      <c r="C692">
        <v>0.165268</v>
      </c>
      <c r="E692">
        <v>0.221027</v>
      </c>
      <c r="G692">
        <v>0.21376300000000001</v>
      </c>
      <c r="I692">
        <v>0.76579623733719204</v>
      </c>
    </row>
    <row r="693" spans="1:9" x14ac:dyDescent="0.3">
      <c r="A693" s="1">
        <v>69200</v>
      </c>
      <c r="C693">
        <v>0.16453799999999999</v>
      </c>
      <c r="E693">
        <v>0.22101199999999999</v>
      </c>
      <c r="G693">
        <v>0.21371399999999999</v>
      </c>
      <c r="I693">
        <v>0.77406893063583804</v>
      </c>
    </row>
    <row r="694" spans="1:9" x14ac:dyDescent="0.3">
      <c r="A694" s="1">
        <v>69300</v>
      </c>
      <c r="C694">
        <v>0.164993</v>
      </c>
      <c r="E694">
        <v>0.22040399999999999</v>
      </c>
      <c r="G694">
        <v>0.21381</v>
      </c>
      <c r="I694">
        <v>0.76558066378066303</v>
      </c>
    </row>
    <row r="695" spans="1:9" x14ac:dyDescent="0.3">
      <c r="A695" s="1">
        <v>69400</v>
      </c>
      <c r="C695">
        <v>0.16478400000000001</v>
      </c>
      <c r="E695">
        <v>0.22093699999999999</v>
      </c>
      <c r="G695">
        <v>0.21432300000000001</v>
      </c>
      <c r="I695">
        <v>0.77407132564841497</v>
      </c>
    </row>
    <row r="696" spans="1:9" x14ac:dyDescent="0.3">
      <c r="A696" s="1">
        <v>69500</v>
      </c>
      <c r="C696">
        <v>0.165712</v>
      </c>
      <c r="E696">
        <v>0.21918000000000001</v>
      </c>
      <c r="G696">
        <v>0.21379899999999999</v>
      </c>
      <c r="I696">
        <v>0.77861381294964005</v>
      </c>
    </row>
    <row r="697" spans="1:9" x14ac:dyDescent="0.3">
      <c r="A697" s="1">
        <v>69600</v>
      </c>
      <c r="C697">
        <v>0.164856</v>
      </c>
      <c r="E697">
        <v>0.21912400000000001</v>
      </c>
      <c r="G697">
        <v>0.213477</v>
      </c>
      <c r="I697">
        <v>0.77539770114942497</v>
      </c>
    </row>
    <row r="698" spans="1:9" x14ac:dyDescent="0.3">
      <c r="A698" s="1">
        <v>69700</v>
      </c>
      <c r="C698">
        <v>0.165108</v>
      </c>
      <c r="E698">
        <v>0.220359</v>
      </c>
      <c r="G698">
        <v>0.21385899999999999</v>
      </c>
      <c r="I698">
        <v>0.76131506456241005</v>
      </c>
    </row>
    <row r="699" spans="1:9" x14ac:dyDescent="0.3">
      <c r="A699" s="1">
        <v>69800</v>
      </c>
      <c r="C699">
        <v>0.16478499999999999</v>
      </c>
      <c r="E699">
        <v>0.218524</v>
      </c>
      <c r="G699">
        <v>0.21414</v>
      </c>
      <c r="I699">
        <v>0.77919283667621697</v>
      </c>
    </row>
    <row r="700" spans="1:9" x14ac:dyDescent="0.3">
      <c r="A700" s="1">
        <v>69900</v>
      </c>
      <c r="C700">
        <v>0.164821</v>
      </c>
      <c r="E700">
        <v>0.218498</v>
      </c>
      <c r="G700">
        <v>0.213863</v>
      </c>
      <c r="I700">
        <v>0.76032317596566501</v>
      </c>
    </row>
    <row r="701" spans="1:9" x14ac:dyDescent="0.3">
      <c r="A701" s="1">
        <v>70000</v>
      </c>
      <c r="C701">
        <v>0.16464300000000001</v>
      </c>
      <c r="E701">
        <v>0.219914</v>
      </c>
      <c r="G701">
        <v>0.21385699999999999</v>
      </c>
      <c r="I701">
        <v>0.74255328571428503</v>
      </c>
    </row>
    <row r="702" spans="1:9" x14ac:dyDescent="0.3">
      <c r="A702" s="1">
        <v>70100</v>
      </c>
      <c r="C702">
        <v>0.165321</v>
      </c>
      <c r="E702">
        <v>0.221027</v>
      </c>
      <c r="G702">
        <v>0.213837</v>
      </c>
      <c r="I702">
        <v>0.75458616262482103</v>
      </c>
    </row>
    <row r="703" spans="1:9" x14ac:dyDescent="0.3">
      <c r="A703" s="1">
        <v>70200</v>
      </c>
      <c r="C703">
        <v>0.165271</v>
      </c>
      <c r="E703">
        <v>0.221225</v>
      </c>
      <c r="G703">
        <v>0.21398900000000001</v>
      </c>
      <c r="I703">
        <v>0.74260954415954405</v>
      </c>
    </row>
    <row r="704" spans="1:9" x14ac:dyDescent="0.3">
      <c r="A704" s="1">
        <v>70300</v>
      </c>
      <c r="C704">
        <v>0.16577500000000001</v>
      </c>
      <c r="E704">
        <v>0.22209100000000001</v>
      </c>
      <c r="G704">
        <v>0.21393999999999999</v>
      </c>
      <c r="I704">
        <v>0.79590369843527697</v>
      </c>
    </row>
    <row r="705" spans="1:9" x14ac:dyDescent="0.3">
      <c r="A705" s="1">
        <v>70400</v>
      </c>
      <c r="C705">
        <v>0.164602</v>
      </c>
      <c r="E705">
        <v>0.22143499999999999</v>
      </c>
      <c r="G705">
        <v>0.21443200000000001</v>
      </c>
      <c r="I705">
        <v>0.764142755681818</v>
      </c>
    </row>
    <row r="706" spans="1:9" x14ac:dyDescent="0.3">
      <c r="A706" s="1">
        <v>70500</v>
      </c>
      <c r="C706">
        <v>0.164794</v>
      </c>
      <c r="E706">
        <v>0.22034000000000001</v>
      </c>
      <c r="G706">
        <v>0.213674</v>
      </c>
      <c r="I706">
        <v>0.78007078014184394</v>
      </c>
    </row>
    <row r="707" spans="1:9" x14ac:dyDescent="0.3">
      <c r="A707" s="1">
        <v>70600</v>
      </c>
      <c r="C707">
        <v>0.165467</v>
      </c>
      <c r="E707">
        <v>0.222861</v>
      </c>
      <c r="G707">
        <v>0.21354100000000001</v>
      </c>
      <c r="I707">
        <v>0.75457549575070804</v>
      </c>
    </row>
    <row r="708" spans="1:9" x14ac:dyDescent="0.3">
      <c r="A708" s="1">
        <v>70700</v>
      </c>
      <c r="C708">
        <v>0.16445499999999999</v>
      </c>
      <c r="E708">
        <v>0.21743999999999999</v>
      </c>
      <c r="G708">
        <v>0.21371999999999999</v>
      </c>
      <c r="I708">
        <v>0.78522277227722703</v>
      </c>
    </row>
    <row r="709" spans="1:9" x14ac:dyDescent="0.3">
      <c r="A709" s="1">
        <v>70800</v>
      </c>
      <c r="C709">
        <v>0.16485900000000001</v>
      </c>
      <c r="E709">
        <v>0.21854499999999999</v>
      </c>
      <c r="G709">
        <v>0.213503</v>
      </c>
      <c r="I709">
        <v>0.74880183615819196</v>
      </c>
    </row>
    <row r="710" spans="1:9" x14ac:dyDescent="0.3">
      <c r="A710" s="1">
        <v>70900</v>
      </c>
      <c r="C710">
        <v>0.16472500000000001</v>
      </c>
      <c r="E710">
        <v>0.21951999999999999</v>
      </c>
      <c r="G710">
        <v>0.213611</v>
      </c>
      <c r="I710">
        <v>0.77242863187588096</v>
      </c>
    </row>
    <row r="711" spans="1:9" x14ac:dyDescent="0.3">
      <c r="A711" s="1">
        <v>71000</v>
      </c>
      <c r="C711">
        <v>0.164493</v>
      </c>
      <c r="E711">
        <v>0.218944</v>
      </c>
      <c r="G711">
        <v>0.214085</v>
      </c>
      <c r="I711">
        <v>0.763790704225352</v>
      </c>
    </row>
    <row r="712" spans="1:9" x14ac:dyDescent="0.3">
      <c r="A712" s="1">
        <v>71100</v>
      </c>
      <c r="C712">
        <v>0.164824</v>
      </c>
      <c r="E712">
        <v>0.22340399999999999</v>
      </c>
      <c r="G712">
        <v>0.21399399999999999</v>
      </c>
      <c r="I712">
        <v>0.78244092827004197</v>
      </c>
    </row>
    <row r="713" spans="1:9" x14ac:dyDescent="0.3">
      <c r="A713" s="1">
        <v>71200</v>
      </c>
      <c r="C713">
        <v>0.16511200000000001</v>
      </c>
      <c r="E713">
        <v>0.22126399999999999</v>
      </c>
      <c r="G713">
        <v>0.214452</v>
      </c>
      <c r="I713">
        <v>0.748312219101123</v>
      </c>
    </row>
    <row r="714" spans="1:9" x14ac:dyDescent="0.3">
      <c r="A714" s="1">
        <v>71300</v>
      </c>
      <c r="C714">
        <v>0.16440399999999999</v>
      </c>
      <c r="E714">
        <v>0.22039300000000001</v>
      </c>
      <c r="G714">
        <v>0.21382899999999999</v>
      </c>
      <c r="I714">
        <v>0.74882861150070101</v>
      </c>
    </row>
    <row r="715" spans="1:9" x14ac:dyDescent="0.3">
      <c r="A715" s="1">
        <v>71400</v>
      </c>
      <c r="C715">
        <v>0.164244</v>
      </c>
      <c r="E715">
        <v>0.22484599999999999</v>
      </c>
      <c r="G715">
        <v>0.21313699999999999</v>
      </c>
      <c r="I715">
        <v>0.79074243697478996</v>
      </c>
    </row>
    <row r="716" spans="1:9" x14ac:dyDescent="0.3">
      <c r="A716" s="1">
        <v>71500</v>
      </c>
      <c r="C716">
        <v>0.164657</v>
      </c>
      <c r="E716">
        <v>0.21837799999999999</v>
      </c>
      <c r="G716">
        <v>0.21352399999999999</v>
      </c>
      <c r="I716">
        <v>0.74926685314685304</v>
      </c>
    </row>
    <row r="717" spans="1:9" x14ac:dyDescent="0.3">
      <c r="A717" s="1">
        <v>71600</v>
      </c>
      <c r="C717">
        <v>0.16420399999999999</v>
      </c>
      <c r="E717">
        <v>0.21986</v>
      </c>
      <c r="G717">
        <v>0.21332400000000001</v>
      </c>
      <c r="I717">
        <v>0.75111396648044604</v>
      </c>
    </row>
    <row r="718" spans="1:9" x14ac:dyDescent="0.3">
      <c r="A718" s="1">
        <v>71700</v>
      </c>
      <c r="C718">
        <v>0.16408600000000001</v>
      </c>
      <c r="E718">
        <v>0.220697</v>
      </c>
      <c r="G718">
        <v>0.21315200000000001</v>
      </c>
      <c r="I718">
        <v>0.76040460251046005</v>
      </c>
    </row>
    <row r="719" spans="1:9" x14ac:dyDescent="0.3">
      <c r="A719" s="1">
        <v>71800</v>
      </c>
      <c r="C719">
        <v>0.16500000000000001</v>
      </c>
      <c r="E719">
        <v>0.22185199999999999</v>
      </c>
      <c r="G719">
        <v>0.21429000000000001</v>
      </c>
      <c r="I719">
        <v>0.75701169916434496</v>
      </c>
    </row>
    <row r="720" spans="1:9" x14ac:dyDescent="0.3">
      <c r="A720" s="1">
        <v>71900</v>
      </c>
      <c r="C720">
        <v>0.16464500000000001</v>
      </c>
      <c r="E720">
        <v>0.22511800000000001</v>
      </c>
      <c r="G720">
        <v>0.21395</v>
      </c>
      <c r="I720">
        <v>0.79513031988873395</v>
      </c>
    </row>
    <row r="721" spans="1:9" x14ac:dyDescent="0.3">
      <c r="A721" s="1">
        <v>72000</v>
      </c>
      <c r="C721">
        <v>0.16448599999999999</v>
      </c>
      <c r="E721">
        <v>0.220472</v>
      </c>
      <c r="G721">
        <v>0.213611</v>
      </c>
      <c r="I721">
        <v>0.73633680555555503</v>
      </c>
    </row>
    <row r="722" spans="1:9" x14ac:dyDescent="0.3">
      <c r="A722" s="1">
        <v>72100</v>
      </c>
      <c r="C722">
        <v>0.164799</v>
      </c>
      <c r="E722">
        <v>0.225992</v>
      </c>
      <c r="G722">
        <v>0.21324499999999999</v>
      </c>
      <c r="I722">
        <v>0.76949833564493697</v>
      </c>
    </row>
    <row r="723" spans="1:9" x14ac:dyDescent="0.3">
      <c r="A723" s="1">
        <v>72200</v>
      </c>
      <c r="C723">
        <v>0.16465399999999999</v>
      </c>
      <c r="E723">
        <v>0.220416</v>
      </c>
      <c r="G723">
        <v>0.213643</v>
      </c>
      <c r="I723">
        <v>0.74608254847645405</v>
      </c>
    </row>
    <row r="724" spans="1:9" x14ac:dyDescent="0.3">
      <c r="A724" s="1">
        <v>72300</v>
      </c>
      <c r="C724">
        <v>0.16420499999999999</v>
      </c>
      <c r="E724">
        <v>0.22166</v>
      </c>
      <c r="G724">
        <v>0.21396999999999999</v>
      </c>
      <c r="I724">
        <v>0.77978575380359605</v>
      </c>
    </row>
    <row r="725" spans="1:9" x14ac:dyDescent="0.3">
      <c r="A725" s="1">
        <v>72400</v>
      </c>
      <c r="C725">
        <v>0.164185</v>
      </c>
      <c r="E725">
        <v>0.222196</v>
      </c>
      <c r="G725">
        <v>0.21357699999999999</v>
      </c>
      <c r="I725">
        <v>0.75615483425414298</v>
      </c>
    </row>
    <row r="726" spans="1:9" x14ac:dyDescent="0.3">
      <c r="A726" s="1">
        <v>72500</v>
      </c>
      <c r="C726">
        <v>0.16431699999999999</v>
      </c>
      <c r="E726">
        <v>0.22144800000000001</v>
      </c>
      <c r="G726">
        <v>0.21332400000000001</v>
      </c>
      <c r="I726">
        <v>0.76623020689655097</v>
      </c>
    </row>
    <row r="727" spans="1:9" x14ac:dyDescent="0.3">
      <c r="A727" s="1">
        <v>72600</v>
      </c>
      <c r="C727">
        <v>0.16455900000000001</v>
      </c>
      <c r="E727">
        <v>0.225551</v>
      </c>
      <c r="G727">
        <v>0.21332000000000001</v>
      </c>
      <c r="I727">
        <v>0.726931129476584</v>
      </c>
    </row>
    <row r="728" spans="1:9" x14ac:dyDescent="0.3">
      <c r="A728" s="1">
        <v>72700</v>
      </c>
      <c r="C728">
        <v>0.16500699999999999</v>
      </c>
      <c r="E728">
        <v>0.223301</v>
      </c>
      <c r="G728">
        <v>0.21409900000000001</v>
      </c>
      <c r="I728">
        <v>0.78788019257221398</v>
      </c>
    </row>
    <row r="729" spans="1:9" x14ac:dyDescent="0.3">
      <c r="A729" s="1">
        <v>72800</v>
      </c>
      <c r="C729">
        <v>0.16436799999999999</v>
      </c>
      <c r="E729">
        <v>0.222445</v>
      </c>
      <c r="G729">
        <v>0.21354400000000001</v>
      </c>
      <c r="I729">
        <v>0.756137087912088</v>
      </c>
    </row>
    <row r="730" spans="1:9" x14ac:dyDescent="0.3">
      <c r="A730" s="1">
        <v>72900</v>
      </c>
      <c r="C730">
        <v>0.16397800000000001</v>
      </c>
      <c r="E730">
        <v>0.22433500000000001</v>
      </c>
      <c r="G730">
        <v>0.213196</v>
      </c>
      <c r="I730">
        <v>0.75471426611796899</v>
      </c>
    </row>
    <row r="731" spans="1:9" x14ac:dyDescent="0.3">
      <c r="A731" s="1">
        <v>73000</v>
      </c>
      <c r="C731">
        <v>0.16390399999999999</v>
      </c>
      <c r="E731">
        <v>0.22337000000000001</v>
      </c>
      <c r="G731">
        <v>0.21315100000000001</v>
      </c>
      <c r="I731">
        <v>0.76756520547945195</v>
      </c>
    </row>
    <row r="732" spans="1:9" x14ac:dyDescent="0.3">
      <c r="A732" s="1">
        <v>73100</v>
      </c>
      <c r="C732">
        <v>0.16439100000000001</v>
      </c>
      <c r="E732">
        <v>0.22078</v>
      </c>
      <c r="G732">
        <v>0.21326899999999999</v>
      </c>
      <c r="I732">
        <v>0.75974103967168205</v>
      </c>
    </row>
    <row r="733" spans="1:9" x14ac:dyDescent="0.3">
      <c r="A733" s="1">
        <v>73200</v>
      </c>
      <c r="C733">
        <v>0.164385</v>
      </c>
      <c r="E733">
        <v>0.22150300000000001</v>
      </c>
      <c r="G733">
        <v>0.21340200000000001</v>
      </c>
      <c r="I733">
        <v>0.77687226775956197</v>
      </c>
    </row>
    <row r="734" spans="1:9" x14ac:dyDescent="0.3">
      <c r="A734" s="1">
        <v>73300</v>
      </c>
      <c r="C734">
        <v>0.164325</v>
      </c>
      <c r="E734">
        <v>0.22076399999999999</v>
      </c>
      <c r="G734">
        <v>0.21317900000000001</v>
      </c>
      <c r="I734">
        <v>0.75188922237380595</v>
      </c>
    </row>
    <row r="735" spans="1:9" x14ac:dyDescent="0.3">
      <c r="A735" s="1">
        <v>73400</v>
      </c>
      <c r="C735">
        <v>0.16433200000000001</v>
      </c>
      <c r="E735">
        <v>0.221444</v>
      </c>
      <c r="G735">
        <v>0.21291599999999999</v>
      </c>
      <c r="I735">
        <v>0.79819332425068101</v>
      </c>
    </row>
    <row r="736" spans="1:9" x14ac:dyDescent="0.3">
      <c r="A736" s="1">
        <v>73500</v>
      </c>
      <c r="C736">
        <v>0.16428599999999999</v>
      </c>
      <c r="E736">
        <v>0.220327</v>
      </c>
      <c r="G736">
        <v>0.213619</v>
      </c>
      <c r="I736">
        <v>0.72755074829931898</v>
      </c>
    </row>
    <row r="737" spans="1:9" x14ac:dyDescent="0.3">
      <c r="A737" s="1">
        <v>73600</v>
      </c>
      <c r="C737">
        <v>0.164633</v>
      </c>
      <c r="E737">
        <v>0.224103</v>
      </c>
      <c r="G737">
        <v>0.21327399999999999</v>
      </c>
      <c r="I737">
        <v>0.77982635869565198</v>
      </c>
    </row>
    <row r="738" spans="1:9" x14ac:dyDescent="0.3">
      <c r="A738" s="1">
        <v>73700</v>
      </c>
      <c r="C738">
        <v>0.16392100000000001</v>
      </c>
      <c r="E738">
        <v>0.223189</v>
      </c>
      <c r="G738">
        <v>0.213229</v>
      </c>
      <c r="I738">
        <v>0.76116295793758404</v>
      </c>
    </row>
    <row r="739" spans="1:9" x14ac:dyDescent="0.3">
      <c r="A739" s="1">
        <v>73800</v>
      </c>
      <c r="C739">
        <v>0.16398399999999999</v>
      </c>
      <c r="E739">
        <v>0.22575899999999999</v>
      </c>
      <c r="G739">
        <v>0.21291299999999999</v>
      </c>
      <c r="I739">
        <v>0.76692696476964695</v>
      </c>
    </row>
    <row r="740" spans="1:9" x14ac:dyDescent="0.3">
      <c r="A740" s="1">
        <v>73900</v>
      </c>
      <c r="C740">
        <v>0.16386999999999999</v>
      </c>
      <c r="E740">
        <v>0.221746</v>
      </c>
      <c r="G740">
        <v>0.21263899999999999</v>
      </c>
      <c r="I740">
        <v>0.77049391069012096</v>
      </c>
    </row>
    <row r="741" spans="1:9" x14ac:dyDescent="0.3">
      <c r="A741" s="1">
        <v>74000</v>
      </c>
      <c r="C741">
        <v>0.16405400000000001</v>
      </c>
      <c r="E741">
        <v>0.22182399999999999</v>
      </c>
      <c r="G741">
        <v>0.213338</v>
      </c>
      <c r="I741">
        <v>0.78342689189189096</v>
      </c>
    </row>
    <row r="742" spans="1:9" x14ac:dyDescent="0.3">
      <c r="A742" s="1">
        <v>74100</v>
      </c>
      <c r="C742">
        <v>0.16444</v>
      </c>
      <c r="E742">
        <v>0.22043199999999999</v>
      </c>
      <c r="G742">
        <v>0.21326600000000001</v>
      </c>
      <c r="I742">
        <v>0.756428879892037</v>
      </c>
    </row>
    <row r="743" spans="1:9" x14ac:dyDescent="0.3">
      <c r="A743" s="1">
        <v>74200</v>
      </c>
      <c r="C743">
        <v>0.163801</v>
      </c>
      <c r="E743">
        <v>0.22473000000000001</v>
      </c>
      <c r="G743">
        <v>0.21314</v>
      </c>
      <c r="I743">
        <v>0.79646415094339595</v>
      </c>
    </row>
    <row r="744" spans="1:9" x14ac:dyDescent="0.3">
      <c r="A744" s="1">
        <v>74300</v>
      </c>
      <c r="C744">
        <v>0.16384899999999999</v>
      </c>
      <c r="E744">
        <v>0.22586800000000001</v>
      </c>
      <c r="G744">
        <v>0.21290700000000001</v>
      </c>
      <c r="I744">
        <v>0.76641561238223399</v>
      </c>
    </row>
    <row r="745" spans="1:9" x14ac:dyDescent="0.3">
      <c r="A745" s="1">
        <v>74400</v>
      </c>
      <c r="C745">
        <v>0.164382</v>
      </c>
      <c r="E745">
        <v>0.22762099999999999</v>
      </c>
      <c r="G745">
        <v>0.21274199999999999</v>
      </c>
      <c r="I745">
        <v>0.75151612903225795</v>
      </c>
    </row>
    <row r="746" spans="1:9" x14ac:dyDescent="0.3">
      <c r="A746" s="1">
        <v>74500</v>
      </c>
      <c r="C746">
        <v>0.16365099999999999</v>
      </c>
      <c r="E746">
        <v>0.22589300000000001</v>
      </c>
      <c r="G746">
        <v>0.213557</v>
      </c>
      <c r="I746">
        <v>0.77843288590603998</v>
      </c>
    </row>
    <row r="747" spans="1:9" x14ac:dyDescent="0.3">
      <c r="A747" s="1">
        <v>74600</v>
      </c>
      <c r="C747">
        <v>0.16384699999999999</v>
      </c>
      <c r="E747">
        <v>0.22433</v>
      </c>
      <c r="G747">
        <v>0.21307000000000001</v>
      </c>
      <c r="I747">
        <v>0.75406032171581705</v>
      </c>
    </row>
    <row r="748" spans="1:9" x14ac:dyDescent="0.3">
      <c r="A748" s="1">
        <v>74700</v>
      </c>
      <c r="C748">
        <v>0.163628</v>
      </c>
      <c r="E748">
        <v>0.22241</v>
      </c>
      <c r="G748">
        <v>0.21337300000000001</v>
      </c>
      <c r="I748">
        <v>0.744989558232931</v>
      </c>
    </row>
    <row r="749" spans="1:9" x14ac:dyDescent="0.3">
      <c r="A749" s="1">
        <v>74800</v>
      </c>
      <c r="C749">
        <v>0.16378300000000001</v>
      </c>
      <c r="E749">
        <v>0.22373000000000001</v>
      </c>
      <c r="G749">
        <v>0.21302099999999999</v>
      </c>
      <c r="I749">
        <v>0.77562660427807395</v>
      </c>
    </row>
    <row r="750" spans="1:9" x14ac:dyDescent="0.3">
      <c r="A750" s="1">
        <v>74900</v>
      </c>
      <c r="C750">
        <v>0.16359099999999999</v>
      </c>
      <c r="E750">
        <v>0.225274</v>
      </c>
      <c r="G750">
        <v>0.21353800000000001</v>
      </c>
      <c r="I750">
        <v>0.77858277703604795</v>
      </c>
    </row>
    <row r="751" spans="1:9" x14ac:dyDescent="0.3">
      <c r="A751" s="1">
        <v>75000</v>
      </c>
      <c r="C751">
        <v>0.16373299999999999</v>
      </c>
      <c r="E751">
        <v>0.222133</v>
      </c>
      <c r="G751">
        <v>0.212787</v>
      </c>
      <c r="I751">
        <v>0.79027493333333299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L19" sqref="L1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</v>
      </c>
      <c r="E2">
        <v>0.2</v>
      </c>
      <c r="G2">
        <v>0.09</v>
      </c>
      <c r="I2">
        <v>9.5219999999999999E-2</v>
      </c>
    </row>
    <row r="3" spans="1:9" x14ac:dyDescent="0.3">
      <c r="A3" s="1">
        <v>200</v>
      </c>
      <c r="C3">
        <v>0.1</v>
      </c>
      <c r="E3">
        <v>0.2</v>
      </c>
      <c r="G3">
        <v>0.09</v>
      </c>
      <c r="I3">
        <v>0.10164999999999901</v>
      </c>
    </row>
    <row r="4" spans="1:9" x14ac:dyDescent="0.3">
      <c r="A4" s="1">
        <v>300</v>
      </c>
      <c r="C4">
        <v>0.10333299999999999</v>
      </c>
      <c r="E4">
        <v>0</v>
      </c>
      <c r="G4">
        <v>9.6666699999999994E-2</v>
      </c>
      <c r="I4">
        <v>0.291833333333333</v>
      </c>
    </row>
    <row r="5" spans="1:9" x14ac:dyDescent="0.3">
      <c r="A5" s="1">
        <v>400</v>
      </c>
      <c r="C5">
        <v>0.1075</v>
      </c>
      <c r="E5">
        <v>0.05</v>
      </c>
      <c r="G5">
        <v>9.5000000000000001E-2</v>
      </c>
      <c r="I5">
        <v>0.29472500000000001</v>
      </c>
    </row>
    <row r="6" spans="1:9" x14ac:dyDescent="0.3">
      <c r="A6" s="1">
        <v>500</v>
      </c>
      <c r="C6">
        <v>0.108</v>
      </c>
      <c r="E6">
        <v>0.08</v>
      </c>
      <c r="G6">
        <v>9.6000000000000002E-2</v>
      </c>
      <c r="I6">
        <v>0.28767999999999999</v>
      </c>
    </row>
    <row r="7" spans="1:9" x14ac:dyDescent="0.3">
      <c r="A7" s="1">
        <v>600</v>
      </c>
      <c r="C7">
        <v>0.108333</v>
      </c>
      <c r="E7">
        <v>0.13333300000000001</v>
      </c>
      <c r="G7">
        <v>9.3333299999999994E-2</v>
      </c>
      <c r="I7">
        <v>0.33108333333333301</v>
      </c>
    </row>
    <row r="8" spans="1:9" x14ac:dyDescent="0.3">
      <c r="A8" s="1">
        <v>700</v>
      </c>
      <c r="C8">
        <v>0.108571</v>
      </c>
      <c r="E8">
        <v>2.85714E-2</v>
      </c>
      <c r="G8">
        <v>9.2857099999999998E-2</v>
      </c>
      <c r="I8">
        <v>0.30288571428571398</v>
      </c>
    </row>
    <row r="9" spans="1:9" x14ac:dyDescent="0.3">
      <c r="A9" s="1">
        <v>800</v>
      </c>
      <c r="C9">
        <v>0.11</v>
      </c>
      <c r="E9">
        <v>7.4999999999999997E-2</v>
      </c>
      <c r="G9">
        <v>0.09</v>
      </c>
      <c r="I9">
        <v>0.29644999999999999</v>
      </c>
    </row>
    <row r="10" spans="1:9" x14ac:dyDescent="0.3">
      <c r="A10" s="1">
        <v>900</v>
      </c>
      <c r="C10">
        <v>0.106667</v>
      </c>
      <c r="E10">
        <v>0.111111</v>
      </c>
      <c r="G10">
        <v>0.09</v>
      </c>
      <c r="I10">
        <v>0.38705555555555499</v>
      </c>
    </row>
    <row r="11" spans="1:9" x14ac:dyDescent="0.3">
      <c r="A11" s="1">
        <v>1000</v>
      </c>
      <c r="C11">
        <v>0.105</v>
      </c>
      <c r="E11">
        <v>0.02</v>
      </c>
      <c r="G11">
        <v>8.8999999999999996E-2</v>
      </c>
      <c r="I11">
        <v>0.26815</v>
      </c>
    </row>
    <row r="12" spans="1:9" x14ac:dyDescent="0.3">
      <c r="A12" s="1">
        <v>1100</v>
      </c>
      <c r="C12">
        <v>0.104545</v>
      </c>
      <c r="E12">
        <v>7.2727299999999995E-2</v>
      </c>
      <c r="G12">
        <v>8.9090900000000001E-2</v>
      </c>
      <c r="I12">
        <v>9.4190909090909006E-2</v>
      </c>
    </row>
    <row r="13" spans="1:9" x14ac:dyDescent="0.3">
      <c r="A13" s="1">
        <v>1200</v>
      </c>
      <c r="C13">
        <v>0.10249999999999999</v>
      </c>
      <c r="E13">
        <v>6.6666699999999995E-2</v>
      </c>
      <c r="G13">
        <v>0.09</v>
      </c>
      <c r="I13">
        <v>9.6291666666666595E-2</v>
      </c>
    </row>
    <row r="14" spans="1:9" x14ac:dyDescent="0.3">
      <c r="A14" s="1">
        <v>1300</v>
      </c>
      <c r="C14">
        <v>0.102308</v>
      </c>
      <c r="E14">
        <v>0.12307700000000001</v>
      </c>
      <c r="G14">
        <v>9.1538499999999995E-2</v>
      </c>
      <c r="I14">
        <v>9.8269230769230706E-2</v>
      </c>
    </row>
    <row r="15" spans="1:9" x14ac:dyDescent="0.3">
      <c r="A15" s="1">
        <v>1400</v>
      </c>
      <c r="C15">
        <v>0.102143</v>
      </c>
      <c r="E15">
        <v>8.5714299999999993E-2</v>
      </c>
      <c r="G15">
        <v>9.2857099999999998E-2</v>
      </c>
      <c r="I15">
        <v>9.9635714285714203E-2</v>
      </c>
    </row>
    <row r="16" spans="1:9" x14ac:dyDescent="0.3">
      <c r="A16" s="1">
        <v>1500</v>
      </c>
      <c r="C16">
        <v>0.10333299999999999</v>
      </c>
      <c r="E16">
        <v>9.3333299999999994E-2</v>
      </c>
      <c r="G16">
        <v>9.1333300000000006E-2</v>
      </c>
      <c r="I16">
        <v>0.10006</v>
      </c>
    </row>
    <row r="17" spans="1:9" x14ac:dyDescent="0.3">
      <c r="A17" s="1">
        <v>1600</v>
      </c>
      <c r="C17">
        <v>0.10249999999999999</v>
      </c>
      <c r="E17">
        <v>7.4999999999999997E-2</v>
      </c>
      <c r="G17">
        <v>9.1874999999999998E-2</v>
      </c>
      <c r="I17">
        <v>0.100725</v>
      </c>
    </row>
    <row r="18" spans="1:9" x14ac:dyDescent="0.3">
      <c r="A18" s="1">
        <v>1700</v>
      </c>
      <c r="C18">
        <v>0.102353</v>
      </c>
      <c r="E18">
        <v>8.2352900000000007E-2</v>
      </c>
      <c r="G18">
        <v>9.3529399999999999E-2</v>
      </c>
      <c r="I18">
        <v>0.102629411764705</v>
      </c>
    </row>
    <row r="19" spans="1:9" x14ac:dyDescent="0.3">
      <c r="A19" s="1">
        <v>1800</v>
      </c>
      <c r="C19">
        <v>0.10277799999999999</v>
      </c>
      <c r="E19">
        <v>0.1</v>
      </c>
      <c r="G19">
        <v>9.2222200000000004E-2</v>
      </c>
      <c r="I19">
        <v>0.102227777777777</v>
      </c>
    </row>
    <row r="20" spans="1:9" x14ac:dyDescent="0.3">
      <c r="A20" s="1">
        <v>1900</v>
      </c>
      <c r="C20">
        <v>0.103158</v>
      </c>
      <c r="E20">
        <v>8.4210499999999994E-2</v>
      </c>
      <c r="G20">
        <v>9.2105300000000001E-2</v>
      </c>
      <c r="I20">
        <v>0.10308947368421</v>
      </c>
    </row>
    <row r="21" spans="1:9" x14ac:dyDescent="0.3">
      <c r="A21" s="1">
        <v>2000</v>
      </c>
      <c r="C21">
        <v>0.1045</v>
      </c>
      <c r="E21">
        <v>0.1</v>
      </c>
      <c r="G21">
        <v>9.2999999999999999E-2</v>
      </c>
      <c r="I21">
        <v>0.10504999999999901</v>
      </c>
    </row>
    <row r="22" spans="1:9" x14ac:dyDescent="0.3">
      <c r="A22" s="1">
        <v>2100</v>
      </c>
      <c r="C22">
        <v>0.10381</v>
      </c>
      <c r="E22">
        <v>8.5714299999999993E-2</v>
      </c>
      <c r="G22">
        <v>9.2857099999999998E-2</v>
      </c>
      <c r="I22">
        <v>0.105357142857142</v>
      </c>
    </row>
    <row r="23" spans="1:9" x14ac:dyDescent="0.3">
      <c r="A23" s="1">
        <v>2200</v>
      </c>
      <c r="C23">
        <v>0.105</v>
      </c>
      <c r="E23">
        <v>0.10909099999999999</v>
      </c>
      <c r="G23">
        <v>9.3181799999999995E-2</v>
      </c>
      <c r="I23">
        <v>0.10687272727272699</v>
      </c>
    </row>
    <row r="24" spans="1:9" x14ac:dyDescent="0.3">
      <c r="A24" s="1">
        <v>2300</v>
      </c>
      <c r="C24">
        <v>0.104783</v>
      </c>
      <c r="E24">
        <v>0.121739</v>
      </c>
      <c r="G24">
        <v>9.3912999999999996E-2</v>
      </c>
      <c r="I24">
        <v>0.108304347826086</v>
      </c>
    </row>
    <row r="25" spans="1:9" x14ac:dyDescent="0.3">
      <c r="A25" s="1">
        <v>2400</v>
      </c>
      <c r="C25">
        <v>0.105833</v>
      </c>
      <c r="E25">
        <v>7.4999999999999997E-2</v>
      </c>
      <c r="G25">
        <v>9.4583299999999995E-2</v>
      </c>
      <c r="I25">
        <v>0.10832083333333301</v>
      </c>
    </row>
    <row r="26" spans="1:9" x14ac:dyDescent="0.3">
      <c r="A26" s="1">
        <v>2500</v>
      </c>
      <c r="C26">
        <v>0.1052</v>
      </c>
      <c r="E26">
        <v>0.104</v>
      </c>
      <c r="G26">
        <v>9.4799999999999995E-2</v>
      </c>
      <c r="I26">
        <v>0.10924399999999999</v>
      </c>
    </row>
    <row r="27" spans="1:9" x14ac:dyDescent="0.3">
      <c r="A27" s="1">
        <v>2600</v>
      </c>
      <c r="C27">
        <v>0.106154</v>
      </c>
      <c r="E27">
        <v>0.16923099999999999</v>
      </c>
      <c r="G27">
        <v>9.4615400000000002E-2</v>
      </c>
      <c r="I27">
        <v>0.109423076923076</v>
      </c>
    </row>
    <row r="28" spans="1:9" x14ac:dyDescent="0.3">
      <c r="A28" s="1">
        <v>2700</v>
      </c>
      <c r="C28">
        <v>0.10592600000000001</v>
      </c>
      <c r="E28">
        <v>8.8888900000000007E-2</v>
      </c>
      <c r="G28">
        <v>9.4814800000000005E-2</v>
      </c>
      <c r="I28">
        <v>0.10134814814814801</v>
      </c>
    </row>
    <row r="29" spans="1:9" x14ac:dyDescent="0.3">
      <c r="A29" s="1">
        <v>2800</v>
      </c>
      <c r="C29">
        <v>0.106429</v>
      </c>
      <c r="E29">
        <v>0.114286</v>
      </c>
      <c r="G29">
        <v>9.53571E-2</v>
      </c>
      <c r="I29">
        <v>9.4285714285714195E-2</v>
      </c>
    </row>
    <row r="30" spans="1:9" x14ac:dyDescent="0.3">
      <c r="A30" s="1">
        <v>2900</v>
      </c>
      <c r="C30">
        <v>0.106207</v>
      </c>
      <c r="E30">
        <v>0.103448</v>
      </c>
      <c r="G30">
        <v>9.5517199999999997E-2</v>
      </c>
      <c r="I30">
        <v>8.8751724137931004E-2</v>
      </c>
    </row>
    <row r="31" spans="1:9" x14ac:dyDescent="0.3">
      <c r="A31" s="1">
        <v>3000</v>
      </c>
      <c r="C31">
        <v>0.106667</v>
      </c>
      <c r="E31">
        <v>0.106667</v>
      </c>
      <c r="G31">
        <v>9.5000000000000001E-2</v>
      </c>
      <c r="I31">
        <v>9.6003333333333302E-2</v>
      </c>
    </row>
    <row r="32" spans="1:9" x14ac:dyDescent="0.3">
      <c r="A32" s="1">
        <v>3100</v>
      </c>
      <c r="C32">
        <v>0.10677399999999999</v>
      </c>
      <c r="E32">
        <v>9.6774200000000005E-2</v>
      </c>
      <c r="G32">
        <v>9.6774200000000005E-2</v>
      </c>
      <c r="I32">
        <v>0.1124</v>
      </c>
    </row>
    <row r="33" spans="1:9" x14ac:dyDescent="0.3">
      <c r="A33" s="1">
        <v>3200</v>
      </c>
      <c r="C33">
        <v>0.1075</v>
      </c>
      <c r="E33">
        <v>0.1125</v>
      </c>
      <c r="G33">
        <v>9.6562499999999996E-2</v>
      </c>
      <c r="I33">
        <v>0.10975937500000001</v>
      </c>
    </row>
    <row r="34" spans="1:9" x14ac:dyDescent="0.3">
      <c r="A34" s="1">
        <v>3300</v>
      </c>
      <c r="C34">
        <v>0.108788</v>
      </c>
      <c r="E34">
        <v>0.10303</v>
      </c>
      <c r="G34">
        <v>9.7272700000000004E-2</v>
      </c>
      <c r="I34">
        <v>0.11590303030302999</v>
      </c>
    </row>
    <row r="35" spans="1:9" x14ac:dyDescent="0.3">
      <c r="A35" s="1">
        <v>3400</v>
      </c>
      <c r="C35">
        <v>0.110294</v>
      </c>
      <c r="E35">
        <v>0.111765</v>
      </c>
      <c r="G35">
        <v>9.6470600000000004E-2</v>
      </c>
      <c r="I35">
        <v>0.102464705882352</v>
      </c>
    </row>
    <row r="36" spans="1:9" x14ac:dyDescent="0.3">
      <c r="A36" s="1">
        <v>3500</v>
      </c>
      <c r="C36">
        <v>0.10828599999999999</v>
      </c>
      <c r="E36">
        <v>0.108571</v>
      </c>
      <c r="G36">
        <v>9.7142900000000004E-2</v>
      </c>
      <c r="I36">
        <v>8.64971428571428E-2</v>
      </c>
    </row>
    <row r="37" spans="1:9" x14ac:dyDescent="0.3">
      <c r="A37" s="1">
        <v>3600</v>
      </c>
      <c r="C37">
        <v>0.107778</v>
      </c>
      <c r="E37">
        <v>0.105556</v>
      </c>
      <c r="G37">
        <v>9.7777799999999998E-2</v>
      </c>
      <c r="I37">
        <v>8.77138888888888E-2</v>
      </c>
    </row>
    <row r="38" spans="1:9" x14ac:dyDescent="0.3">
      <c r="A38" s="1">
        <v>3700</v>
      </c>
      <c r="C38">
        <v>0.108649</v>
      </c>
      <c r="E38">
        <v>0.124324</v>
      </c>
      <c r="G38">
        <v>9.8378400000000005E-2</v>
      </c>
      <c r="I38">
        <v>8.7675675675675593E-2</v>
      </c>
    </row>
    <row r="39" spans="1:9" x14ac:dyDescent="0.3">
      <c r="A39" s="1">
        <v>3800</v>
      </c>
      <c r="C39">
        <v>0.108684</v>
      </c>
      <c r="E39">
        <v>0.1</v>
      </c>
      <c r="G39">
        <v>9.7894700000000001E-2</v>
      </c>
      <c r="I39">
        <v>0.1021</v>
      </c>
    </row>
    <row r="40" spans="1:9" x14ac:dyDescent="0.3">
      <c r="A40" s="1">
        <v>3900</v>
      </c>
      <c r="C40">
        <v>0.108974</v>
      </c>
      <c r="E40">
        <v>0.102564</v>
      </c>
      <c r="G40">
        <v>9.9230799999999994E-2</v>
      </c>
      <c r="I40">
        <v>9.7243589743589695E-2</v>
      </c>
    </row>
    <row r="41" spans="1:9" x14ac:dyDescent="0.3">
      <c r="A41" s="1">
        <v>4000</v>
      </c>
      <c r="C41">
        <v>0.109</v>
      </c>
      <c r="E41">
        <v>0.1</v>
      </c>
      <c r="G41">
        <v>9.8750000000000004E-2</v>
      </c>
      <c r="I41">
        <v>8.9294999999999999E-2</v>
      </c>
    </row>
    <row r="42" spans="1:9" x14ac:dyDescent="0.3">
      <c r="A42" s="1">
        <v>4100</v>
      </c>
      <c r="C42">
        <v>0.10878</v>
      </c>
      <c r="E42">
        <v>0.112195</v>
      </c>
      <c r="G42">
        <v>9.78049E-2</v>
      </c>
      <c r="I42">
        <v>8.8746341463414605E-2</v>
      </c>
    </row>
    <row r="43" spans="1:9" x14ac:dyDescent="0.3">
      <c r="A43" s="1">
        <v>4200</v>
      </c>
      <c r="C43">
        <v>0.10928599999999999</v>
      </c>
      <c r="E43">
        <v>0.10476199999999999</v>
      </c>
      <c r="G43">
        <v>9.8809499999999995E-2</v>
      </c>
      <c r="I43">
        <v>9.2471428571428496E-2</v>
      </c>
    </row>
    <row r="44" spans="1:9" x14ac:dyDescent="0.3">
      <c r="A44" s="1">
        <v>4300</v>
      </c>
      <c r="C44">
        <v>0.110233</v>
      </c>
      <c r="E44">
        <v>0.102326</v>
      </c>
      <c r="G44">
        <v>9.88372E-2</v>
      </c>
      <c r="I44">
        <v>9.0172093023255795E-2</v>
      </c>
    </row>
    <row r="45" spans="1:9" x14ac:dyDescent="0.3">
      <c r="A45" s="1">
        <v>4400</v>
      </c>
      <c r="C45">
        <v>0.110455</v>
      </c>
      <c r="E45">
        <v>0.1</v>
      </c>
      <c r="G45">
        <v>9.9318199999999995E-2</v>
      </c>
      <c r="I45">
        <v>9.0413636363636293E-2</v>
      </c>
    </row>
    <row r="46" spans="1:9" x14ac:dyDescent="0.3">
      <c r="A46" s="1">
        <v>4500</v>
      </c>
      <c r="C46">
        <v>0.11711100000000001</v>
      </c>
      <c r="E46">
        <v>0.128889</v>
      </c>
      <c r="G46">
        <v>9.9555599999999994E-2</v>
      </c>
      <c r="I46">
        <v>0.1072</v>
      </c>
    </row>
    <row r="47" spans="1:9" x14ac:dyDescent="0.3">
      <c r="A47" s="1">
        <v>4600</v>
      </c>
      <c r="C47">
        <v>0.11</v>
      </c>
      <c r="E47">
        <v>0.117391</v>
      </c>
      <c r="G47">
        <v>9.9565200000000006E-2</v>
      </c>
      <c r="I47">
        <v>8.9345652173913007E-2</v>
      </c>
    </row>
    <row r="48" spans="1:9" x14ac:dyDescent="0.3">
      <c r="A48" s="1">
        <v>4700</v>
      </c>
      <c r="C48">
        <v>0.11021300000000001</v>
      </c>
      <c r="E48">
        <v>0.123404</v>
      </c>
      <c r="G48">
        <v>9.9574499999999996E-2</v>
      </c>
      <c r="I48">
        <v>9.08446808510638E-2</v>
      </c>
    </row>
    <row r="49" spans="1:9" x14ac:dyDescent="0.3">
      <c r="A49" s="1">
        <v>4800</v>
      </c>
      <c r="C49">
        <v>0.110208</v>
      </c>
      <c r="E49">
        <v>0.1125</v>
      </c>
      <c r="G49">
        <v>0.1</v>
      </c>
      <c r="I49">
        <v>9.2212500000000003E-2</v>
      </c>
    </row>
    <row r="50" spans="1:9" x14ac:dyDescent="0.3">
      <c r="A50" s="1">
        <v>4900</v>
      </c>
      <c r="C50">
        <v>0.111429</v>
      </c>
      <c r="E50">
        <v>9.7959199999999996E-2</v>
      </c>
      <c r="G50">
        <v>0.100204</v>
      </c>
      <c r="I50">
        <v>9.2169387755102E-2</v>
      </c>
    </row>
    <row r="51" spans="1:9" x14ac:dyDescent="0.3">
      <c r="A51" s="1">
        <v>5000</v>
      </c>
      <c r="C51">
        <v>0.1106</v>
      </c>
      <c r="E51">
        <v>0.184</v>
      </c>
      <c r="G51">
        <v>0.1004</v>
      </c>
      <c r="I51">
        <v>9.2798000000000005E-2</v>
      </c>
    </row>
    <row r="52" spans="1:9" x14ac:dyDescent="0.3">
      <c r="A52" s="1">
        <v>5100</v>
      </c>
      <c r="C52">
        <v>0.11078399999999999</v>
      </c>
      <c r="E52">
        <v>0.105882</v>
      </c>
      <c r="G52">
        <v>0.100588</v>
      </c>
      <c r="I52">
        <v>9.3543137254901904E-2</v>
      </c>
    </row>
    <row r="53" spans="1:9" x14ac:dyDescent="0.3">
      <c r="A53" s="1">
        <v>5200</v>
      </c>
      <c r="C53">
        <v>0.111154</v>
      </c>
      <c r="E53">
        <v>0.14230799999999999</v>
      </c>
      <c r="G53">
        <v>0.100385</v>
      </c>
      <c r="I53">
        <v>9.2151923076923006E-2</v>
      </c>
    </row>
    <row r="54" spans="1:9" x14ac:dyDescent="0.3">
      <c r="A54" s="1">
        <v>5300</v>
      </c>
      <c r="C54">
        <v>0.112264</v>
      </c>
      <c r="E54">
        <v>0.10566</v>
      </c>
      <c r="G54">
        <v>0.100755</v>
      </c>
      <c r="I54">
        <v>9.3430188679245199E-2</v>
      </c>
    </row>
    <row r="55" spans="1:9" x14ac:dyDescent="0.3">
      <c r="A55" s="1">
        <v>5400</v>
      </c>
      <c r="C55">
        <v>0.112037</v>
      </c>
      <c r="E55">
        <v>0.114815</v>
      </c>
      <c r="G55">
        <v>0.101296</v>
      </c>
      <c r="I55">
        <v>9.9840740740740702E-2</v>
      </c>
    </row>
    <row r="56" spans="1:9" x14ac:dyDescent="0.3">
      <c r="A56" s="1">
        <v>5500</v>
      </c>
      <c r="C56">
        <v>0.111636</v>
      </c>
      <c r="E56">
        <v>0.127273</v>
      </c>
      <c r="G56">
        <v>0.101455</v>
      </c>
      <c r="I56">
        <v>9.4021818181818095E-2</v>
      </c>
    </row>
    <row r="57" spans="1:9" x14ac:dyDescent="0.3">
      <c r="A57" s="1">
        <v>5600</v>
      </c>
      <c r="C57">
        <v>0.11196399999999999</v>
      </c>
      <c r="E57">
        <v>0.114286</v>
      </c>
      <c r="G57">
        <v>0.101964</v>
      </c>
      <c r="I57">
        <v>9.3898214285714293E-2</v>
      </c>
    </row>
    <row r="58" spans="1:9" x14ac:dyDescent="0.3">
      <c r="A58" s="1">
        <v>5700</v>
      </c>
      <c r="C58">
        <v>0.11228100000000001</v>
      </c>
      <c r="E58">
        <v>0.13684199999999999</v>
      </c>
      <c r="G58">
        <v>0.101579</v>
      </c>
      <c r="I58">
        <v>9.5808771929824496E-2</v>
      </c>
    </row>
    <row r="59" spans="1:9" x14ac:dyDescent="0.3">
      <c r="A59" s="1">
        <v>5800</v>
      </c>
      <c r="C59">
        <v>0.113276</v>
      </c>
      <c r="E59">
        <v>0.117241</v>
      </c>
      <c r="G59">
        <v>0.101897</v>
      </c>
      <c r="I59">
        <v>9.4053448275861998E-2</v>
      </c>
    </row>
    <row r="60" spans="1:9" x14ac:dyDescent="0.3">
      <c r="A60" s="1">
        <v>5900</v>
      </c>
      <c r="C60">
        <v>0.112542</v>
      </c>
      <c r="E60">
        <v>0.118644</v>
      </c>
      <c r="G60">
        <v>0.102203</v>
      </c>
      <c r="I60">
        <v>0.100694915254237</v>
      </c>
    </row>
    <row r="61" spans="1:9" x14ac:dyDescent="0.3">
      <c r="A61" s="1">
        <v>6000</v>
      </c>
      <c r="C61">
        <v>0.112667</v>
      </c>
      <c r="E61">
        <v>0.126667</v>
      </c>
      <c r="G61">
        <v>0.10266699999999999</v>
      </c>
      <c r="I61">
        <v>0.127186666666666</v>
      </c>
    </row>
    <row r="62" spans="1:9" x14ac:dyDescent="0.3">
      <c r="A62" s="1">
        <v>6100</v>
      </c>
      <c r="C62">
        <v>0.112787</v>
      </c>
      <c r="E62">
        <v>0.11475399999999999</v>
      </c>
      <c r="G62">
        <v>0.10262300000000001</v>
      </c>
      <c r="I62">
        <v>0.11955737704918</v>
      </c>
    </row>
    <row r="63" spans="1:9" x14ac:dyDescent="0.3">
      <c r="A63" s="1">
        <v>6200</v>
      </c>
      <c r="C63">
        <v>0.11274199999999999</v>
      </c>
      <c r="E63">
        <v>0.125806</v>
      </c>
      <c r="G63">
        <v>0.103226</v>
      </c>
      <c r="I63">
        <v>9.4914516129032206E-2</v>
      </c>
    </row>
    <row r="64" spans="1:9" x14ac:dyDescent="0.3">
      <c r="A64" s="1">
        <v>6300</v>
      </c>
      <c r="C64">
        <v>0.11412700000000001</v>
      </c>
      <c r="E64">
        <v>0.114286</v>
      </c>
      <c r="G64">
        <v>0.102857</v>
      </c>
      <c r="I64">
        <v>0.22507301587301501</v>
      </c>
    </row>
    <row r="65" spans="1:9" x14ac:dyDescent="0.3">
      <c r="A65" s="1">
        <v>6400</v>
      </c>
      <c r="C65">
        <v>0.114219</v>
      </c>
      <c r="E65">
        <v>0.11874999999999999</v>
      </c>
      <c r="G65">
        <v>0.103906</v>
      </c>
      <c r="I65">
        <v>9.7426562499999994E-2</v>
      </c>
    </row>
    <row r="66" spans="1:9" x14ac:dyDescent="0.3">
      <c r="A66" s="1">
        <v>6500</v>
      </c>
      <c r="C66">
        <v>0.114</v>
      </c>
      <c r="E66">
        <v>0.116923</v>
      </c>
      <c r="G66">
        <v>0.10384599999999999</v>
      </c>
      <c r="I66">
        <v>0.132441538461538</v>
      </c>
    </row>
    <row r="67" spans="1:9" x14ac:dyDescent="0.3">
      <c r="A67" s="1">
        <v>6600</v>
      </c>
      <c r="C67">
        <v>0.114091</v>
      </c>
      <c r="E67">
        <v>0.121212</v>
      </c>
      <c r="G67">
        <v>0.103939</v>
      </c>
      <c r="I67">
        <v>0.119422727272727</v>
      </c>
    </row>
    <row r="68" spans="1:9" x14ac:dyDescent="0.3">
      <c r="A68" s="1">
        <v>6700</v>
      </c>
      <c r="C68">
        <v>0.115075</v>
      </c>
      <c r="E68">
        <v>0.119403</v>
      </c>
      <c r="G68">
        <v>0.104328</v>
      </c>
      <c r="I68">
        <v>9.8717910447761195E-2</v>
      </c>
    </row>
    <row r="69" spans="1:9" x14ac:dyDescent="0.3">
      <c r="A69" s="1">
        <v>6800</v>
      </c>
      <c r="C69">
        <v>0.11426500000000001</v>
      </c>
      <c r="E69">
        <v>0.111765</v>
      </c>
      <c r="G69">
        <v>0.104412</v>
      </c>
      <c r="I69">
        <v>0.1032</v>
      </c>
    </row>
    <row r="70" spans="1:9" x14ac:dyDescent="0.3">
      <c r="A70" s="1">
        <v>6900</v>
      </c>
      <c r="C70">
        <v>0.115942</v>
      </c>
      <c r="E70">
        <v>0.115942</v>
      </c>
      <c r="G70">
        <v>0.104203</v>
      </c>
      <c r="I70">
        <v>9.9178260869565202E-2</v>
      </c>
    </row>
    <row r="71" spans="1:9" x14ac:dyDescent="0.3">
      <c r="A71" s="1">
        <v>7000</v>
      </c>
      <c r="C71">
        <v>0.11457100000000001</v>
      </c>
      <c r="E71">
        <v>0.117143</v>
      </c>
      <c r="G71">
        <v>0.104143</v>
      </c>
      <c r="I71">
        <v>0.10126</v>
      </c>
    </row>
    <row r="72" spans="1:9" x14ac:dyDescent="0.3">
      <c r="A72" s="1">
        <v>7100</v>
      </c>
      <c r="C72">
        <v>0.114507</v>
      </c>
      <c r="E72">
        <v>0.123944</v>
      </c>
      <c r="G72">
        <v>0.10478899999999999</v>
      </c>
      <c r="I72">
        <v>0.104209859154929</v>
      </c>
    </row>
    <row r="73" spans="1:9" x14ac:dyDescent="0.3">
      <c r="A73" s="1">
        <v>7200</v>
      </c>
      <c r="C73">
        <v>0.114722</v>
      </c>
      <c r="E73">
        <v>0.10277799999999999</v>
      </c>
      <c r="G73">
        <v>0.104306</v>
      </c>
      <c r="I73">
        <v>0.107745833333333</v>
      </c>
    </row>
    <row r="74" spans="1:9" x14ac:dyDescent="0.3">
      <c r="A74" s="1">
        <v>7300</v>
      </c>
      <c r="C74">
        <v>0.11575299999999999</v>
      </c>
      <c r="E74">
        <v>0.115068</v>
      </c>
      <c r="G74">
        <v>0.104521</v>
      </c>
      <c r="I74">
        <v>0.137443835616438</v>
      </c>
    </row>
    <row r="75" spans="1:9" x14ac:dyDescent="0.3">
      <c r="A75" s="1">
        <v>7400</v>
      </c>
      <c r="C75">
        <v>0.114595</v>
      </c>
      <c r="E75">
        <v>0.122432</v>
      </c>
      <c r="G75">
        <v>0.105</v>
      </c>
      <c r="I75">
        <v>0.122929729729729</v>
      </c>
    </row>
    <row r="76" spans="1:9" x14ac:dyDescent="0.3">
      <c r="A76" s="1">
        <v>7500</v>
      </c>
      <c r="C76">
        <v>0.115067</v>
      </c>
      <c r="E76">
        <v>0.12</v>
      </c>
      <c r="G76">
        <v>0.1052</v>
      </c>
      <c r="I76">
        <v>0.101456</v>
      </c>
    </row>
    <row r="77" spans="1:9" x14ac:dyDescent="0.3">
      <c r="A77" s="1">
        <v>7600</v>
      </c>
      <c r="C77">
        <v>0.115395</v>
      </c>
      <c r="E77">
        <v>0.115789</v>
      </c>
      <c r="G77">
        <v>0.10578899999999999</v>
      </c>
      <c r="I77">
        <v>0.106447368421052</v>
      </c>
    </row>
    <row r="78" spans="1:9" x14ac:dyDescent="0.3">
      <c r="A78" s="1">
        <v>7700</v>
      </c>
      <c r="C78">
        <v>0.115844</v>
      </c>
      <c r="E78">
        <v>0.12207800000000001</v>
      </c>
      <c r="G78">
        <v>0.105714</v>
      </c>
      <c r="I78">
        <v>0.10714935064934999</v>
      </c>
    </row>
    <row r="79" spans="1:9" x14ac:dyDescent="0.3">
      <c r="A79" s="1">
        <v>7800</v>
      </c>
      <c r="C79">
        <v>0.115513</v>
      </c>
      <c r="E79">
        <v>0.12820500000000001</v>
      </c>
      <c r="G79">
        <v>0.106026</v>
      </c>
      <c r="I79">
        <v>0.108055128205128</v>
      </c>
    </row>
    <row r="80" spans="1:9" x14ac:dyDescent="0.3">
      <c r="A80" s="1">
        <v>7900</v>
      </c>
      <c r="C80">
        <v>0.115443</v>
      </c>
      <c r="E80">
        <v>0.124177</v>
      </c>
      <c r="G80">
        <v>0.105696</v>
      </c>
      <c r="I80">
        <v>0.10879746835442999</v>
      </c>
    </row>
    <row r="81" spans="1:9" x14ac:dyDescent="0.3">
      <c r="A81" s="1">
        <v>8000</v>
      </c>
      <c r="C81">
        <v>0.11537500000000001</v>
      </c>
      <c r="E81">
        <v>0.11762499999999999</v>
      </c>
      <c r="G81">
        <v>0.10575</v>
      </c>
      <c r="I81">
        <v>0.10806125</v>
      </c>
    </row>
    <row r="82" spans="1:9" x14ac:dyDescent="0.3">
      <c r="A82" s="1">
        <v>8100</v>
      </c>
      <c r="C82">
        <v>0.11642</v>
      </c>
      <c r="E82">
        <v>0.11</v>
      </c>
      <c r="G82">
        <v>0.10580199999999999</v>
      </c>
      <c r="I82">
        <v>0.10866913580246899</v>
      </c>
    </row>
    <row r="83" spans="1:9" x14ac:dyDescent="0.3">
      <c r="A83" s="1">
        <v>8200</v>
      </c>
      <c r="C83">
        <v>0.116951</v>
      </c>
      <c r="E83">
        <v>0.11719499999999999</v>
      </c>
      <c r="G83">
        <v>0.105854</v>
      </c>
      <c r="I83">
        <v>0.11481463414634099</v>
      </c>
    </row>
    <row r="84" spans="1:9" x14ac:dyDescent="0.3">
      <c r="A84" s="1">
        <v>8300</v>
      </c>
      <c r="C84">
        <v>0.116867</v>
      </c>
      <c r="E84">
        <v>0.12554199999999999</v>
      </c>
      <c r="G84">
        <v>0.10638599999999999</v>
      </c>
      <c r="I84">
        <v>0.1479</v>
      </c>
    </row>
    <row r="85" spans="1:9" x14ac:dyDescent="0.3">
      <c r="A85" s="1">
        <v>8400</v>
      </c>
      <c r="C85">
        <v>0.11809500000000001</v>
      </c>
      <c r="E85">
        <v>0.115952</v>
      </c>
      <c r="G85">
        <v>0.107143</v>
      </c>
      <c r="I85">
        <v>0.114623809523809</v>
      </c>
    </row>
    <row r="86" spans="1:9" x14ac:dyDescent="0.3">
      <c r="A86" s="1">
        <v>8500</v>
      </c>
      <c r="C86">
        <v>0.11870600000000001</v>
      </c>
      <c r="E86">
        <v>0.12705900000000001</v>
      </c>
      <c r="G86">
        <v>0.10717599999999999</v>
      </c>
      <c r="I86">
        <v>0.105783529411764</v>
      </c>
    </row>
    <row r="87" spans="1:9" x14ac:dyDescent="0.3">
      <c r="A87" s="1">
        <v>8600</v>
      </c>
      <c r="C87">
        <v>0.118837</v>
      </c>
      <c r="E87">
        <v>0.11872099999999999</v>
      </c>
      <c r="G87">
        <v>0.106977</v>
      </c>
      <c r="I87">
        <v>0.10562674418604601</v>
      </c>
    </row>
    <row r="88" spans="1:9" x14ac:dyDescent="0.3">
      <c r="A88" s="1">
        <v>8700</v>
      </c>
      <c r="C88">
        <v>0.117356</v>
      </c>
      <c r="E88">
        <v>0.11953999999999999</v>
      </c>
      <c r="G88">
        <v>0.107586</v>
      </c>
      <c r="I88">
        <v>0.12686666666666599</v>
      </c>
    </row>
    <row r="89" spans="1:9" x14ac:dyDescent="0.3">
      <c r="A89" s="1">
        <v>8800</v>
      </c>
      <c r="C89">
        <v>0.117159</v>
      </c>
      <c r="E89">
        <v>0.127273</v>
      </c>
      <c r="G89">
        <v>0.1075</v>
      </c>
      <c r="I89">
        <v>0.12713863636363601</v>
      </c>
    </row>
    <row r="90" spans="1:9" x14ac:dyDescent="0.3">
      <c r="A90" s="1">
        <v>8900</v>
      </c>
      <c r="C90">
        <v>0.117303</v>
      </c>
      <c r="E90">
        <v>0.116854</v>
      </c>
      <c r="G90">
        <v>0.107978</v>
      </c>
      <c r="I90">
        <v>0.117071910112359</v>
      </c>
    </row>
    <row r="91" spans="1:9" x14ac:dyDescent="0.3">
      <c r="A91" s="1">
        <v>9000</v>
      </c>
      <c r="C91">
        <v>0.11744400000000001</v>
      </c>
      <c r="E91">
        <v>0.120111</v>
      </c>
      <c r="G91">
        <v>0.107667</v>
      </c>
      <c r="I91">
        <v>0.13009333333333301</v>
      </c>
    </row>
    <row r="92" spans="1:9" x14ac:dyDescent="0.3">
      <c r="A92" s="1">
        <v>9100</v>
      </c>
      <c r="C92">
        <v>0.117363</v>
      </c>
      <c r="E92">
        <v>0.116484</v>
      </c>
      <c r="G92">
        <v>0.108681</v>
      </c>
      <c r="I92">
        <v>0.144971428571428</v>
      </c>
    </row>
    <row r="93" spans="1:9" x14ac:dyDescent="0.3">
      <c r="A93" s="1">
        <v>9200</v>
      </c>
      <c r="C93">
        <v>0.11749999999999999</v>
      </c>
      <c r="E93">
        <v>0.12837000000000001</v>
      </c>
      <c r="G93">
        <v>0.107283</v>
      </c>
      <c r="I93">
        <v>0.118815217391304</v>
      </c>
    </row>
    <row r="94" spans="1:9" x14ac:dyDescent="0.3">
      <c r="A94" s="1">
        <v>9300</v>
      </c>
      <c r="C94">
        <v>0.11795700000000001</v>
      </c>
      <c r="E94">
        <v>0.13333300000000001</v>
      </c>
      <c r="G94">
        <v>0.10849499999999999</v>
      </c>
      <c r="I94">
        <v>0.118298924731182</v>
      </c>
    </row>
    <row r="95" spans="1:9" x14ac:dyDescent="0.3">
      <c r="A95" s="1">
        <v>9400</v>
      </c>
      <c r="C95">
        <v>0.119149</v>
      </c>
      <c r="E95">
        <v>0.11404300000000001</v>
      </c>
      <c r="G95">
        <v>0.108191</v>
      </c>
      <c r="I95">
        <v>0.11464680851063801</v>
      </c>
    </row>
    <row r="96" spans="1:9" x14ac:dyDescent="0.3">
      <c r="A96" s="1">
        <v>9500</v>
      </c>
      <c r="C96">
        <v>0.119579</v>
      </c>
      <c r="E96">
        <v>0.10936800000000001</v>
      </c>
      <c r="G96">
        <v>0.108421</v>
      </c>
      <c r="I96">
        <v>0.11712947368421001</v>
      </c>
    </row>
    <row r="97" spans="1:9" x14ac:dyDescent="0.3">
      <c r="A97" s="1">
        <v>9600</v>
      </c>
      <c r="C97">
        <v>0.11833299999999999</v>
      </c>
      <c r="E97">
        <v>0.125</v>
      </c>
      <c r="G97">
        <v>0.10875</v>
      </c>
      <c r="I97">
        <v>0.11554479166666599</v>
      </c>
    </row>
    <row r="98" spans="1:9" x14ac:dyDescent="0.3">
      <c r="A98" s="1">
        <v>9700</v>
      </c>
      <c r="C98">
        <v>0.11804099999999999</v>
      </c>
      <c r="E98">
        <v>0.12164899999999999</v>
      </c>
      <c r="G98">
        <v>0.109278</v>
      </c>
      <c r="I98">
        <v>0.114190721649484</v>
      </c>
    </row>
    <row r="99" spans="1:9" x14ac:dyDescent="0.3">
      <c r="A99" s="1">
        <v>9800</v>
      </c>
      <c r="C99">
        <v>0.119592</v>
      </c>
      <c r="E99">
        <v>0.116327</v>
      </c>
      <c r="G99">
        <v>0.108776</v>
      </c>
      <c r="I99">
        <v>0.12117040816326501</v>
      </c>
    </row>
    <row r="100" spans="1:9" x14ac:dyDescent="0.3">
      <c r="A100" s="1">
        <v>9900</v>
      </c>
      <c r="C100">
        <v>0.11989900000000001</v>
      </c>
      <c r="E100">
        <v>0.121212</v>
      </c>
      <c r="G100">
        <v>0.109596</v>
      </c>
      <c r="I100">
        <v>0.13520707070707</v>
      </c>
    </row>
    <row r="101" spans="1:9" x14ac:dyDescent="0.3">
      <c r="A101" s="1">
        <v>10000</v>
      </c>
      <c r="C101">
        <v>0.11849999999999999</v>
      </c>
      <c r="E101">
        <v>0.11990000000000001</v>
      </c>
      <c r="G101">
        <v>0.10979999999999999</v>
      </c>
      <c r="I101">
        <v>0.119662</v>
      </c>
    </row>
    <row r="102" spans="1:9" x14ac:dyDescent="0.3">
      <c r="A102" s="1">
        <v>10100</v>
      </c>
      <c r="C102">
        <v>0.120297</v>
      </c>
      <c r="E102">
        <v>0.12287099999999999</v>
      </c>
      <c r="G102">
        <v>0.109802</v>
      </c>
      <c r="I102">
        <v>0.124457425742574</v>
      </c>
    </row>
    <row r="103" spans="1:9" x14ac:dyDescent="0.3">
      <c r="A103" s="1">
        <v>10200</v>
      </c>
      <c r="C103">
        <v>0.118529</v>
      </c>
      <c r="E103">
        <v>0.11960800000000001</v>
      </c>
      <c r="G103">
        <v>0.109706</v>
      </c>
      <c r="I103">
        <v>0.158064705882352</v>
      </c>
    </row>
    <row r="104" spans="1:9" x14ac:dyDescent="0.3">
      <c r="A104" s="1">
        <v>10300</v>
      </c>
      <c r="C104">
        <v>0.118544</v>
      </c>
      <c r="E104">
        <v>0.12631100000000001</v>
      </c>
      <c r="G104">
        <v>0.110097</v>
      </c>
      <c r="I104">
        <v>0.14086310679611599</v>
      </c>
    </row>
    <row r="105" spans="1:9" x14ac:dyDescent="0.3">
      <c r="A105" s="1">
        <v>10400</v>
      </c>
      <c r="C105">
        <v>0.11894200000000001</v>
      </c>
      <c r="E105">
        <v>0.119327</v>
      </c>
      <c r="G105">
        <v>0.110192</v>
      </c>
      <c r="I105">
        <v>0.12767403846153799</v>
      </c>
    </row>
    <row r="106" spans="1:9" x14ac:dyDescent="0.3">
      <c r="A106" s="1">
        <v>10500</v>
      </c>
      <c r="C106">
        <v>0.11942899999999999</v>
      </c>
      <c r="E106">
        <v>0.13342899999999999</v>
      </c>
      <c r="G106">
        <v>0.110476</v>
      </c>
      <c r="I106">
        <v>0.119485714285714</v>
      </c>
    </row>
    <row r="107" spans="1:9" x14ac:dyDescent="0.3">
      <c r="A107" s="1">
        <v>10600</v>
      </c>
      <c r="C107">
        <v>0.11962299999999999</v>
      </c>
      <c r="E107">
        <v>0.118962</v>
      </c>
      <c r="G107">
        <v>0.110472</v>
      </c>
      <c r="I107">
        <v>0.122188679245283</v>
      </c>
    </row>
    <row r="108" spans="1:9" x14ac:dyDescent="0.3">
      <c r="A108" s="1">
        <v>10700</v>
      </c>
      <c r="C108">
        <v>0.119813</v>
      </c>
      <c r="E108">
        <v>0.11785</v>
      </c>
      <c r="G108">
        <v>0.11056100000000001</v>
      </c>
      <c r="I108">
        <v>0.14944018691588701</v>
      </c>
    </row>
    <row r="109" spans="1:9" x14ac:dyDescent="0.3">
      <c r="A109" s="1">
        <v>10800</v>
      </c>
      <c r="C109">
        <v>0.12148100000000001</v>
      </c>
      <c r="E109">
        <v>0.120463</v>
      </c>
      <c r="G109">
        <v>0.110926</v>
      </c>
      <c r="I109">
        <v>0.12571388888888799</v>
      </c>
    </row>
    <row r="110" spans="1:9" x14ac:dyDescent="0.3">
      <c r="A110" s="1">
        <v>10900</v>
      </c>
      <c r="C110">
        <v>0.119908</v>
      </c>
      <c r="E110">
        <v>0.121193</v>
      </c>
      <c r="G110">
        <v>0.110917</v>
      </c>
      <c r="I110">
        <v>0.14399174311926599</v>
      </c>
    </row>
    <row r="111" spans="1:9" x14ac:dyDescent="0.3">
      <c r="A111" s="1">
        <v>11000</v>
      </c>
      <c r="C111">
        <v>0.120091</v>
      </c>
      <c r="E111">
        <v>0.123727</v>
      </c>
      <c r="G111">
        <v>0.111091</v>
      </c>
      <c r="I111">
        <v>0.12277909090909001</v>
      </c>
    </row>
    <row r="112" spans="1:9" x14ac:dyDescent="0.3">
      <c r="A112" s="1">
        <v>11100</v>
      </c>
      <c r="C112">
        <v>0.11991</v>
      </c>
      <c r="E112">
        <v>0.120811</v>
      </c>
      <c r="G112">
        <v>0.11135100000000001</v>
      </c>
      <c r="I112">
        <v>0.123662162162162</v>
      </c>
    </row>
    <row r="113" spans="1:9" x14ac:dyDescent="0.3">
      <c r="A113" s="1">
        <v>11200</v>
      </c>
      <c r="C113">
        <v>0.120089</v>
      </c>
      <c r="E113">
        <v>0.128661</v>
      </c>
      <c r="G113">
        <v>0.111786</v>
      </c>
      <c r="I113">
        <v>0.12603035714285701</v>
      </c>
    </row>
    <row r="114" spans="1:9" x14ac:dyDescent="0.3">
      <c r="A114" s="1">
        <v>11300</v>
      </c>
      <c r="C114">
        <v>0.119912</v>
      </c>
      <c r="E114">
        <v>0.118673</v>
      </c>
      <c r="G114">
        <v>0.110885</v>
      </c>
      <c r="I114">
        <v>0.12271592920353901</v>
      </c>
    </row>
    <row r="115" spans="1:9" x14ac:dyDescent="0.3">
      <c r="A115" s="1">
        <v>11400</v>
      </c>
      <c r="C115">
        <v>0.122456</v>
      </c>
      <c r="E115">
        <v>0.124649</v>
      </c>
      <c r="G115">
        <v>0.11114</v>
      </c>
      <c r="I115">
        <v>0.12870175438596401</v>
      </c>
    </row>
    <row r="116" spans="1:9" x14ac:dyDescent="0.3">
      <c r="A116" s="1">
        <v>11500</v>
      </c>
      <c r="C116">
        <v>0.12156500000000001</v>
      </c>
      <c r="E116">
        <v>0.116609</v>
      </c>
      <c r="G116">
        <v>0.111739</v>
      </c>
      <c r="I116">
        <v>0.158908695652173</v>
      </c>
    </row>
    <row r="117" spans="1:9" x14ac:dyDescent="0.3">
      <c r="A117" s="1">
        <v>11600</v>
      </c>
      <c r="C117">
        <v>0.12034499999999999</v>
      </c>
      <c r="E117">
        <v>0.12939700000000001</v>
      </c>
      <c r="G117">
        <v>0.1125</v>
      </c>
      <c r="I117">
        <v>0.12785517241379299</v>
      </c>
    </row>
    <row r="118" spans="1:9" x14ac:dyDescent="0.3">
      <c r="A118" s="1">
        <v>11700</v>
      </c>
      <c r="C118">
        <v>0.12102599999999999</v>
      </c>
      <c r="E118">
        <v>0.13</v>
      </c>
      <c r="G118">
        <v>0.111966</v>
      </c>
      <c r="I118">
        <v>0.12675897435897401</v>
      </c>
    </row>
    <row r="119" spans="1:9" x14ac:dyDescent="0.3">
      <c r="A119" s="1">
        <v>11800</v>
      </c>
      <c r="C119">
        <v>0.12067799999999999</v>
      </c>
      <c r="E119">
        <v>0.13237299999999999</v>
      </c>
      <c r="G119">
        <v>0.112288</v>
      </c>
      <c r="I119">
        <v>0.17122457627118601</v>
      </c>
    </row>
    <row r="120" spans="1:9" x14ac:dyDescent="0.3">
      <c r="A120" s="1">
        <v>11900</v>
      </c>
      <c r="C120">
        <v>0.12109200000000001</v>
      </c>
      <c r="E120">
        <v>0.12109200000000001</v>
      </c>
      <c r="G120">
        <v>0.112689</v>
      </c>
      <c r="I120">
        <v>0.127884033613445</v>
      </c>
    </row>
    <row r="121" spans="1:9" x14ac:dyDescent="0.3">
      <c r="A121" s="1">
        <v>12000</v>
      </c>
      <c r="C121">
        <v>0.121</v>
      </c>
      <c r="E121">
        <v>0.13175000000000001</v>
      </c>
      <c r="G121">
        <v>0.11275</v>
      </c>
      <c r="I121">
        <v>0.126846666666666</v>
      </c>
    </row>
    <row r="122" spans="1:9" x14ac:dyDescent="0.3">
      <c r="A122" s="1">
        <v>12100</v>
      </c>
      <c r="C122">
        <v>0.120992</v>
      </c>
      <c r="E122">
        <v>0.12900800000000001</v>
      </c>
      <c r="G122">
        <v>0.112397</v>
      </c>
      <c r="I122">
        <v>0.12636280991735499</v>
      </c>
    </row>
    <row r="123" spans="1:9" x14ac:dyDescent="0.3">
      <c r="A123" s="1">
        <v>12200</v>
      </c>
      <c r="C123">
        <v>0.12123</v>
      </c>
      <c r="E123">
        <v>0.13286899999999999</v>
      </c>
      <c r="G123">
        <v>0.112869</v>
      </c>
      <c r="I123">
        <v>0.150294262295081</v>
      </c>
    </row>
    <row r="124" spans="1:9" x14ac:dyDescent="0.3">
      <c r="A124" s="1">
        <v>12300</v>
      </c>
      <c r="C124">
        <v>0.12121999999999999</v>
      </c>
      <c r="E124">
        <v>0.122033</v>
      </c>
      <c r="G124">
        <v>0.113008</v>
      </c>
      <c r="I124">
        <v>0.14040081300813001</v>
      </c>
    </row>
    <row r="125" spans="1:9" x14ac:dyDescent="0.3">
      <c r="A125" s="1">
        <v>12400</v>
      </c>
      <c r="C125">
        <v>0.121613</v>
      </c>
      <c r="E125">
        <v>0.12266100000000001</v>
      </c>
      <c r="G125">
        <v>0.11379</v>
      </c>
      <c r="I125">
        <v>0.149763709677419</v>
      </c>
    </row>
    <row r="126" spans="1:9" x14ac:dyDescent="0.3">
      <c r="A126" s="1">
        <v>12500</v>
      </c>
      <c r="C126">
        <v>0.12207999999999999</v>
      </c>
      <c r="E126">
        <v>0.12128</v>
      </c>
      <c r="G126">
        <v>0.11391999999999999</v>
      </c>
      <c r="I126">
        <v>0.1601416</v>
      </c>
    </row>
    <row r="127" spans="1:9" x14ac:dyDescent="0.3">
      <c r="A127" s="1">
        <v>12600</v>
      </c>
      <c r="C127">
        <v>0.121587</v>
      </c>
      <c r="E127">
        <v>0.13500000000000001</v>
      </c>
      <c r="G127">
        <v>0.113651</v>
      </c>
      <c r="I127">
        <v>0.14707619047619</v>
      </c>
    </row>
    <row r="128" spans="1:9" x14ac:dyDescent="0.3">
      <c r="A128" s="1">
        <v>12700</v>
      </c>
      <c r="C128">
        <v>0.122283</v>
      </c>
      <c r="E128">
        <v>0.13551199999999999</v>
      </c>
      <c r="G128">
        <v>0.114646</v>
      </c>
      <c r="I128">
        <v>0.13762440944881801</v>
      </c>
    </row>
    <row r="129" spans="1:9" x14ac:dyDescent="0.3">
      <c r="A129" s="1">
        <v>12800</v>
      </c>
      <c r="C129">
        <v>0.122891</v>
      </c>
      <c r="E129">
        <v>0.12195300000000001</v>
      </c>
      <c r="G129">
        <v>0.114375</v>
      </c>
      <c r="I129">
        <v>0.155879687499999</v>
      </c>
    </row>
    <row r="130" spans="1:9" x14ac:dyDescent="0.3">
      <c r="A130" s="1">
        <v>12900</v>
      </c>
      <c r="C130">
        <v>0.122636</v>
      </c>
      <c r="E130">
        <v>0.121008</v>
      </c>
      <c r="G130">
        <v>0.113953</v>
      </c>
      <c r="I130">
        <v>0.13670310077519299</v>
      </c>
    </row>
    <row r="131" spans="1:9" x14ac:dyDescent="0.3">
      <c r="A131" s="1">
        <v>13000</v>
      </c>
      <c r="C131">
        <v>0.12407700000000001</v>
      </c>
      <c r="E131">
        <v>0.115462</v>
      </c>
      <c r="G131">
        <v>0.11330800000000001</v>
      </c>
      <c r="I131">
        <v>0.12891615384615299</v>
      </c>
    </row>
    <row r="132" spans="1:9" x14ac:dyDescent="0.3">
      <c r="A132" s="1">
        <v>13100</v>
      </c>
      <c r="C132">
        <v>0.122748</v>
      </c>
      <c r="E132">
        <v>0.12374</v>
      </c>
      <c r="G132">
        <v>0.11450399999999999</v>
      </c>
      <c r="I132">
        <v>0.130211450381679</v>
      </c>
    </row>
    <row r="133" spans="1:9" x14ac:dyDescent="0.3">
      <c r="A133" s="1">
        <v>13200</v>
      </c>
      <c r="C133">
        <v>0.12303</v>
      </c>
      <c r="E133">
        <v>0.140985</v>
      </c>
      <c r="G133">
        <v>0.115</v>
      </c>
      <c r="I133">
        <v>0.13107272727272701</v>
      </c>
    </row>
    <row r="134" spans="1:9" x14ac:dyDescent="0.3">
      <c r="A134" s="1">
        <v>13300</v>
      </c>
      <c r="C134">
        <v>0.12338300000000001</v>
      </c>
      <c r="E134">
        <v>0.12338300000000001</v>
      </c>
      <c r="G134">
        <v>0.11391</v>
      </c>
      <c r="I134">
        <v>0.13268270676691701</v>
      </c>
    </row>
    <row r="135" spans="1:9" x14ac:dyDescent="0.3">
      <c r="A135" s="1">
        <v>13400</v>
      </c>
      <c r="C135">
        <v>0.12313399999999999</v>
      </c>
      <c r="E135">
        <v>0.12694</v>
      </c>
      <c r="G135">
        <v>0.11462700000000001</v>
      </c>
      <c r="I135">
        <v>0.13356119402985001</v>
      </c>
    </row>
    <row r="136" spans="1:9" x14ac:dyDescent="0.3">
      <c r="A136" s="1">
        <v>13500</v>
      </c>
      <c r="C136">
        <v>0.12303699999999999</v>
      </c>
      <c r="E136">
        <v>0.133407</v>
      </c>
      <c r="G136">
        <v>0.11466700000000001</v>
      </c>
      <c r="I136">
        <v>0.147288888888888</v>
      </c>
    </row>
    <row r="137" spans="1:9" x14ac:dyDescent="0.3">
      <c r="A137" s="1">
        <v>13600</v>
      </c>
      <c r="C137">
        <v>0.123456</v>
      </c>
      <c r="E137">
        <v>0.123235</v>
      </c>
      <c r="G137">
        <v>0.114706</v>
      </c>
      <c r="I137">
        <v>0.156791911764705</v>
      </c>
    </row>
    <row r="138" spans="1:9" x14ac:dyDescent="0.3">
      <c r="A138" s="1">
        <v>13700</v>
      </c>
      <c r="C138">
        <v>0.124526</v>
      </c>
      <c r="E138">
        <v>0.12708</v>
      </c>
      <c r="G138">
        <v>0.115985</v>
      </c>
      <c r="I138">
        <v>0.140429197080291</v>
      </c>
    </row>
    <row r="139" spans="1:9" x14ac:dyDescent="0.3">
      <c r="A139" s="1">
        <v>13800</v>
      </c>
      <c r="C139">
        <v>0.123623</v>
      </c>
      <c r="E139">
        <v>0.120362</v>
      </c>
      <c r="G139">
        <v>0.11471000000000001</v>
      </c>
      <c r="I139">
        <v>0.166052898550724</v>
      </c>
    </row>
    <row r="140" spans="1:9" x14ac:dyDescent="0.3">
      <c r="A140" s="1">
        <v>13900</v>
      </c>
      <c r="C140">
        <v>0.123525</v>
      </c>
      <c r="E140">
        <v>0.127554</v>
      </c>
      <c r="G140">
        <v>0.114964</v>
      </c>
      <c r="I140">
        <v>0.15440503597122299</v>
      </c>
    </row>
    <row r="141" spans="1:9" x14ac:dyDescent="0.3">
      <c r="A141" s="1">
        <v>14000</v>
      </c>
      <c r="C141">
        <v>0.124</v>
      </c>
      <c r="E141">
        <v>0.124571</v>
      </c>
      <c r="G141">
        <v>0.11557099999999999</v>
      </c>
      <c r="I141">
        <v>0.13270285714285701</v>
      </c>
    </row>
    <row r="142" spans="1:9" x14ac:dyDescent="0.3">
      <c r="A142" s="1">
        <v>14100</v>
      </c>
      <c r="C142">
        <v>0.124184</v>
      </c>
      <c r="E142">
        <v>0.11929099999999999</v>
      </c>
      <c r="G142">
        <v>0.11617</v>
      </c>
      <c r="I142">
        <v>0.16833262411347499</v>
      </c>
    </row>
    <row r="143" spans="1:9" x14ac:dyDescent="0.3">
      <c r="A143" s="1">
        <v>14200</v>
      </c>
      <c r="C143">
        <v>0.12373199999999999</v>
      </c>
      <c r="E143">
        <v>0.13492999999999999</v>
      </c>
      <c r="G143">
        <v>0.11619699999999999</v>
      </c>
      <c r="I143">
        <v>0.166499295774647</v>
      </c>
    </row>
    <row r="144" spans="1:9" x14ac:dyDescent="0.3">
      <c r="A144" s="1">
        <v>14300</v>
      </c>
      <c r="C144">
        <v>0.123986</v>
      </c>
      <c r="E144">
        <v>0.124545</v>
      </c>
      <c r="G144">
        <v>0.11594400000000001</v>
      </c>
      <c r="I144">
        <v>0.15405664335664301</v>
      </c>
    </row>
    <row r="145" spans="1:9" x14ac:dyDescent="0.3">
      <c r="A145" s="1">
        <v>14400</v>
      </c>
      <c r="C145">
        <v>0.124236</v>
      </c>
      <c r="E145">
        <v>0.120903</v>
      </c>
      <c r="G145">
        <v>0.11576400000000001</v>
      </c>
      <c r="I145">
        <v>0.15473472222222201</v>
      </c>
    </row>
    <row r="146" spans="1:9" x14ac:dyDescent="0.3">
      <c r="A146" s="1">
        <v>14500</v>
      </c>
      <c r="C146">
        <v>0.124138</v>
      </c>
      <c r="E146">
        <v>0.12282800000000001</v>
      </c>
      <c r="G146">
        <v>0.11593100000000001</v>
      </c>
      <c r="I146">
        <v>0.14894896551724099</v>
      </c>
    </row>
    <row r="147" spans="1:9" x14ac:dyDescent="0.3">
      <c r="A147" s="1">
        <v>14600</v>
      </c>
      <c r="C147">
        <v>0.12452100000000001</v>
      </c>
      <c r="E147">
        <v>0.13458899999999999</v>
      </c>
      <c r="G147">
        <v>0.11698600000000001</v>
      </c>
      <c r="I147">
        <v>0.132957534246575</v>
      </c>
    </row>
    <row r="148" spans="1:9" x14ac:dyDescent="0.3">
      <c r="A148" s="1">
        <v>14700</v>
      </c>
      <c r="C148">
        <v>0.124558</v>
      </c>
      <c r="E148">
        <v>0.126531</v>
      </c>
      <c r="G148">
        <v>0.11809500000000001</v>
      </c>
      <c r="I148">
        <v>0.134784353741496</v>
      </c>
    </row>
    <row r="149" spans="1:9" x14ac:dyDescent="0.3">
      <c r="A149" s="1">
        <v>14800</v>
      </c>
      <c r="C149">
        <v>0.124662</v>
      </c>
      <c r="E149">
        <v>0.13250000000000001</v>
      </c>
      <c r="G149">
        <v>0.11702700000000001</v>
      </c>
      <c r="I149">
        <v>0.13549391891891799</v>
      </c>
    </row>
    <row r="150" spans="1:9" x14ac:dyDescent="0.3">
      <c r="A150" s="1">
        <v>14900</v>
      </c>
      <c r="C150">
        <v>0.12510099999999999</v>
      </c>
      <c r="E150">
        <v>0.118188</v>
      </c>
      <c r="G150">
        <v>0.116577</v>
      </c>
      <c r="I150">
        <v>0.13504026845637501</v>
      </c>
    </row>
    <row r="151" spans="1:9" x14ac:dyDescent="0.3">
      <c r="A151" s="1">
        <v>15000</v>
      </c>
      <c r="C151">
        <v>0.12486700000000001</v>
      </c>
      <c r="E151">
        <v>0.13073299999999999</v>
      </c>
      <c r="G151">
        <v>0.117467</v>
      </c>
      <c r="I151">
        <v>0.16685066666666601</v>
      </c>
    </row>
    <row r="152" spans="1:9" x14ac:dyDescent="0.3">
      <c r="A152" s="1">
        <v>15100</v>
      </c>
      <c r="C152">
        <v>0.125364</v>
      </c>
      <c r="E152">
        <v>0.127219</v>
      </c>
      <c r="G152">
        <v>0.117351</v>
      </c>
      <c r="I152">
        <v>0.14208609271523101</v>
      </c>
    </row>
    <row r="153" spans="1:9" x14ac:dyDescent="0.3">
      <c r="A153" s="1">
        <v>15200</v>
      </c>
      <c r="C153">
        <v>0.12539500000000001</v>
      </c>
      <c r="E153">
        <v>0.13427600000000001</v>
      </c>
      <c r="G153">
        <v>0.117368</v>
      </c>
      <c r="I153">
        <v>0.14005921052631501</v>
      </c>
    </row>
    <row r="154" spans="1:9" x14ac:dyDescent="0.3">
      <c r="A154" s="1">
        <v>15300</v>
      </c>
      <c r="C154">
        <v>0.12562100000000001</v>
      </c>
      <c r="E154">
        <v>0.126863</v>
      </c>
      <c r="G154">
        <v>0.11758200000000001</v>
      </c>
      <c r="I154">
        <v>0.13894379084967301</v>
      </c>
    </row>
    <row r="155" spans="1:9" x14ac:dyDescent="0.3">
      <c r="A155" s="1">
        <v>15400</v>
      </c>
      <c r="C155">
        <v>0.125195</v>
      </c>
      <c r="E155">
        <v>0.122143</v>
      </c>
      <c r="G155">
        <v>0.11759699999999999</v>
      </c>
      <c r="I155">
        <v>0.13864675324675299</v>
      </c>
    </row>
    <row r="156" spans="1:9" x14ac:dyDescent="0.3">
      <c r="A156" s="1">
        <v>15500</v>
      </c>
      <c r="C156">
        <v>0.12690299999999999</v>
      </c>
      <c r="E156">
        <v>0.13167699999999999</v>
      </c>
      <c r="G156">
        <v>0.118129</v>
      </c>
      <c r="I156">
        <v>0.14166258064516099</v>
      </c>
    </row>
    <row r="157" spans="1:9" x14ac:dyDescent="0.3">
      <c r="A157" s="1">
        <v>15600</v>
      </c>
      <c r="C157">
        <v>0.12640999999999999</v>
      </c>
      <c r="E157">
        <v>0.12826899999999999</v>
      </c>
      <c r="G157">
        <v>0.117949</v>
      </c>
      <c r="I157">
        <v>0.13580064102564099</v>
      </c>
    </row>
    <row r="158" spans="1:9" x14ac:dyDescent="0.3">
      <c r="A158" s="1">
        <v>15700</v>
      </c>
      <c r="C158">
        <v>0.12586</v>
      </c>
      <c r="E158">
        <v>0.131274</v>
      </c>
      <c r="G158">
        <v>0.118025</v>
      </c>
      <c r="I158">
        <v>0.14051337579617801</v>
      </c>
    </row>
    <row r="159" spans="1:9" x14ac:dyDescent="0.3">
      <c r="A159" s="1">
        <v>15800</v>
      </c>
      <c r="C159">
        <v>0.12582299999999999</v>
      </c>
      <c r="E159">
        <v>0.12917699999999999</v>
      </c>
      <c r="G159">
        <v>0.11962</v>
      </c>
      <c r="I159">
        <v>0.14253924050632899</v>
      </c>
    </row>
    <row r="160" spans="1:9" x14ac:dyDescent="0.3">
      <c r="A160" s="1">
        <v>15900</v>
      </c>
      <c r="C160">
        <v>0.12603800000000001</v>
      </c>
      <c r="E160">
        <v>0.12584899999999999</v>
      </c>
      <c r="G160">
        <v>0.11855300000000001</v>
      </c>
      <c r="I160">
        <v>0.14379811320754701</v>
      </c>
    </row>
    <row r="161" spans="1:9" x14ac:dyDescent="0.3">
      <c r="A161" s="1">
        <v>16000</v>
      </c>
      <c r="C161">
        <v>0.12637499999999999</v>
      </c>
      <c r="E161">
        <v>0.13006200000000001</v>
      </c>
      <c r="G161">
        <v>0.119188</v>
      </c>
      <c r="I161">
        <v>0.16836937499999999</v>
      </c>
    </row>
    <row r="162" spans="1:9" x14ac:dyDescent="0.3">
      <c r="A162" s="1">
        <v>16100</v>
      </c>
      <c r="C162">
        <v>0.12701899999999999</v>
      </c>
      <c r="E162">
        <v>0.12801199999999999</v>
      </c>
      <c r="G162">
        <v>0.119255</v>
      </c>
      <c r="I162">
        <v>0.14312981366459601</v>
      </c>
    </row>
    <row r="163" spans="1:9" x14ac:dyDescent="0.3">
      <c r="A163" s="1">
        <v>16200</v>
      </c>
      <c r="C163">
        <v>0.12617300000000001</v>
      </c>
      <c r="E163">
        <v>0.129691</v>
      </c>
      <c r="G163">
        <v>0.120185</v>
      </c>
      <c r="I163">
        <v>0.14478086419753</v>
      </c>
    </row>
    <row r="164" spans="1:9" x14ac:dyDescent="0.3">
      <c r="A164" s="1">
        <v>16300</v>
      </c>
      <c r="C164">
        <v>0.12607399999999999</v>
      </c>
      <c r="E164">
        <v>0.13012299999999999</v>
      </c>
      <c r="G164">
        <v>0.119509</v>
      </c>
      <c r="I164">
        <v>0.15171595092024501</v>
      </c>
    </row>
    <row r="165" spans="1:9" x14ac:dyDescent="0.3">
      <c r="A165" s="1">
        <v>16400</v>
      </c>
      <c r="C165">
        <v>0.12603700000000001</v>
      </c>
      <c r="E165">
        <v>0.13664599999999999</v>
      </c>
      <c r="G165">
        <v>0.119268</v>
      </c>
      <c r="I165">
        <v>0.14601829268292599</v>
      </c>
    </row>
    <row r="166" spans="1:9" x14ac:dyDescent="0.3">
      <c r="A166" s="1">
        <v>16500</v>
      </c>
      <c r="C166">
        <v>0.12648499999999999</v>
      </c>
      <c r="E166">
        <v>0.13339400000000001</v>
      </c>
      <c r="G166">
        <v>0.119697</v>
      </c>
      <c r="I166">
        <v>0.155880606060606</v>
      </c>
    </row>
    <row r="167" spans="1:9" x14ac:dyDescent="0.3">
      <c r="A167" s="1">
        <v>16600</v>
      </c>
      <c r="C167">
        <v>0.126446</v>
      </c>
      <c r="E167">
        <v>0.13018099999999999</v>
      </c>
      <c r="G167">
        <v>0.11994</v>
      </c>
      <c r="I167">
        <v>0.15839156626506001</v>
      </c>
    </row>
    <row r="168" spans="1:9" x14ac:dyDescent="0.3">
      <c r="A168" s="1">
        <v>16700</v>
      </c>
      <c r="C168">
        <v>0.12676599999999999</v>
      </c>
      <c r="E168">
        <v>0.13059899999999999</v>
      </c>
      <c r="G168">
        <v>0.11976000000000001</v>
      </c>
      <c r="I168">
        <v>0.139859281437125</v>
      </c>
    </row>
    <row r="169" spans="1:9" x14ac:dyDescent="0.3">
      <c r="A169" s="1">
        <v>16800</v>
      </c>
      <c r="C169">
        <v>0.12761900000000001</v>
      </c>
      <c r="E169">
        <v>0.128631</v>
      </c>
      <c r="G169">
        <v>0.120417</v>
      </c>
      <c r="I169">
        <v>0.16140416666666599</v>
      </c>
    </row>
    <row r="170" spans="1:9" x14ac:dyDescent="0.3">
      <c r="A170" s="1">
        <v>16900</v>
      </c>
      <c r="C170">
        <v>0.126864</v>
      </c>
      <c r="E170">
        <v>0.129053</v>
      </c>
      <c r="G170">
        <v>0.12065099999999999</v>
      </c>
      <c r="I170">
        <v>0.14908816568047301</v>
      </c>
    </row>
    <row r="171" spans="1:9" x14ac:dyDescent="0.3">
      <c r="A171" s="1">
        <v>17000</v>
      </c>
      <c r="C171">
        <v>0.127412</v>
      </c>
      <c r="E171">
        <v>0.13894100000000001</v>
      </c>
      <c r="G171">
        <v>0.12047099999999999</v>
      </c>
      <c r="I171">
        <v>0.229636470588235</v>
      </c>
    </row>
    <row r="172" spans="1:9" x14ac:dyDescent="0.3">
      <c r="A172" s="1">
        <v>17100</v>
      </c>
      <c r="C172">
        <v>0.127193</v>
      </c>
      <c r="E172">
        <v>0.145146</v>
      </c>
      <c r="G172">
        <v>0.12076000000000001</v>
      </c>
      <c r="I172">
        <v>0.14126081871345</v>
      </c>
    </row>
    <row r="173" spans="1:9" x14ac:dyDescent="0.3">
      <c r="A173" s="1">
        <v>17200</v>
      </c>
      <c r="C173">
        <v>0.128023</v>
      </c>
      <c r="E173">
        <v>0.13383700000000001</v>
      </c>
      <c r="G173">
        <v>0.120988</v>
      </c>
      <c r="I173">
        <v>0.14366279069767399</v>
      </c>
    </row>
    <row r="174" spans="1:9" x14ac:dyDescent="0.3">
      <c r="A174" s="1">
        <v>17300</v>
      </c>
      <c r="C174">
        <v>0.12751399999999999</v>
      </c>
      <c r="E174">
        <v>0.13763</v>
      </c>
      <c r="G174">
        <v>0.12103999999999999</v>
      </c>
      <c r="I174">
        <v>0.14138728323699401</v>
      </c>
    </row>
    <row r="175" spans="1:9" x14ac:dyDescent="0.3">
      <c r="A175" s="1">
        <v>17400</v>
      </c>
      <c r="C175">
        <v>0.12764400000000001</v>
      </c>
      <c r="E175">
        <v>0.138046</v>
      </c>
      <c r="G175">
        <v>0.12023</v>
      </c>
      <c r="I175">
        <v>0.15346494252873499</v>
      </c>
    </row>
    <row r="176" spans="1:9" x14ac:dyDescent="0.3">
      <c r="A176" s="1">
        <v>17500</v>
      </c>
      <c r="C176">
        <v>0.127829</v>
      </c>
      <c r="E176">
        <v>0.13439999999999999</v>
      </c>
      <c r="G176">
        <v>0.120514</v>
      </c>
      <c r="I176">
        <v>0.14461942857142801</v>
      </c>
    </row>
    <row r="177" spans="1:9" x14ac:dyDescent="0.3">
      <c r="A177" s="1">
        <v>17600</v>
      </c>
      <c r="C177">
        <v>0.12784100000000001</v>
      </c>
      <c r="E177">
        <v>0.13761399999999999</v>
      </c>
      <c r="G177">
        <v>0.121307</v>
      </c>
      <c r="I177">
        <v>0.15436988636363599</v>
      </c>
    </row>
    <row r="178" spans="1:9" x14ac:dyDescent="0.3">
      <c r="A178" s="1">
        <v>17700</v>
      </c>
      <c r="C178">
        <v>0.12875700000000001</v>
      </c>
      <c r="E178">
        <v>0.13689299999999999</v>
      </c>
      <c r="G178">
        <v>0.12135600000000001</v>
      </c>
      <c r="I178">
        <v>0.164411299435028</v>
      </c>
    </row>
    <row r="179" spans="1:9" x14ac:dyDescent="0.3">
      <c r="A179" s="1">
        <v>17800</v>
      </c>
      <c r="C179">
        <v>0.12820200000000001</v>
      </c>
      <c r="E179">
        <v>0.134213</v>
      </c>
      <c r="G179">
        <v>0.121966</v>
      </c>
      <c r="I179">
        <v>0.15852415730336999</v>
      </c>
    </row>
    <row r="180" spans="1:9" x14ac:dyDescent="0.3">
      <c r="A180" s="1">
        <v>17900</v>
      </c>
      <c r="C180">
        <v>0.128492</v>
      </c>
      <c r="E180">
        <v>0.128603</v>
      </c>
      <c r="G180">
        <v>0.121508</v>
      </c>
      <c r="I180">
        <v>0.14880614525139599</v>
      </c>
    </row>
    <row r="181" spans="1:9" x14ac:dyDescent="0.3">
      <c r="A181" s="1">
        <v>18000</v>
      </c>
      <c r="C181">
        <v>0.128333</v>
      </c>
      <c r="E181">
        <v>0.13122200000000001</v>
      </c>
      <c r="G181">
        <v>0.121389</v>
      </c>
      <c r="I181">
        <v>0.148072777777777</v>
      </c>
    </row>
    <row r="182" spans="1:9" x14ac:dyDescent="0.3">
      <c r="A182" s="1">
        <v>18100</v>
      </c>
      <c r="C182">
        <v>0.12845300000000001</v>
      </c>
      <c r="E182">
        <v>0.137072</v>
      </c>
      <c r="G182">
        <v>0.122486</v>
      </c>
      <c r="I182">
        <v>0.14706519337016499</v>
      </c>
    </row>
    <row r="183" spans="1:9" x14ac:dyDescent="0.3">
      <c r="A183" s="1">
        <v>18200</v>
      </c>
      <c r="C183">
        <v>0.12862599999999999</v>
      </c>
      <c r="E183">
        <v>0.132967</v>
      </c>
      <c r="G183">
        <v>0.12280199999999999</v>
      </c>
      <c r="I183">
        <v>0.14494395604395599</v>
      </c>
    </row>
    <row r="184" spans="1:9" x14ac:dyDescent="0.3">
      <c r="A184" s="1">
        <v>18300</v>
      </c>
      <c r="C184">
        <v>0.128525</v>
      </c>
      <c r="E184">
        <v>0.13306000000000001</v>
      </c>
      <c r="G184">
        <v>0.121694</v>
      </c>
      <c r="I184">
        <v>0.14610054644808701</v>
      </c>
    </row>
    <row r="185" spans="1:9" x14ac:dyDescent="0.3">
      <c r="A185" s="1">
        <v>18400</v>
      </c>
      <c r="C185">
        <v>0.12837000000000001</v>
      </c>
      <c r="E185">
        <v>0.130326</v>
      </c>
      <c r="G185">
        <v>0.12336999999999999</v>
      </c>
      <c r="I185">
        <v>0.145160326086956</v>
      </c>
    </row>
    <row r="186" spans="1:9" x14ac:dyDescent="0.3">
      <c r="A186" s="1">
        <v>18500</v>
      </c>
      <c r="C186">
        <v>0.12875700000000001</v>
      </c>
      <c r="E186">
        <v>0.138378</v>
      </c>
      <c r="G186">
        <v>0.12275700000000001</v>
      </c>
      <c r="I186">
        <v>0.14583891891891801</v>
      </c>
    </row>
    <row r="187" spans="1:9" x14ac:dyDescent="0.3">
      <c r="A187" s="1">
        <v>18600</v>
      </c>
      <c r="C187">
        <v>0.12956999999999999</v>
      </c>
      <c r="E187">
        <v>0.138817</v>
      </c>
      <c r="G187">
        <v>0.123011</v>
      </c>
      <c r="I187">
        <v>0.164091397849462</v>
      </c>
    </row>
    <row r="188" spans="1:9" x14ac:dyDescent="0.3">
      <c r="A188" s="1">
        <v>18700</v>
      </c>
      <c r="C188">
        <v>0.128717</v>
      </c>
      <c r="E188">
        <v>0.130909</v>
      </c>
      <c r="G188">
        <v>0.123048</v>
      </c>
      <c r="I188">
        <v>0.16042085561497299</v>
      </c>
    </row>
    <row r="189" spans="1:9" x14ac:dyDescent="0.3">
      <c r="A189" s="1">
        <v>18800</v>
      </c>
      <c r="C189">
        <v>0.12914900000000001</v>
      </c>
      <c r="E189">
        <v>0.132021</v>
      </c>
      <c r="G189">
        <v>0.123298</v>
      </c>
      <c r="I189">
        <v>0.16096489361702099</v>
      </c>
    </row>
    <row r="190" spans="1:9" x14ac:dyDescent="0.3">
      <c r="A190" s="1">
        <v>18900</v>
      </c>
      <c r="C190">
        <v>0.13037000000000001</v>
      </c>
      <c r="E190">
        <v>0.133439</v>
      </c>
      <c r="G190">
        <v>0.122698</v>
      </c>
      <c r="I190">
        <v>0.16252275132275101</v>
      </c>
    </row>
    <row r="191" spans="1:9" x14ac:dyDescent="0.3">
      <c r="A191" s="1">
        <v>19000</v>
      </c>
      <c r="C191">
        <v>0.13021099999999999</v>
      </c>
      <c r="E191">
        <v>0.129579</v>
      </c>
      <c r="G191">
        <v>0.123947</v>
      </c>
      <c r="I191">
        <v>0.15196631578947301</v>
      </c>
    </row>
    <row r="192" spans="1:9" x14ac:dyDescent="0.3">
      <c r="A192" s="1">
        <v>19100</v>
      </c>
      <c r="C192">
        <v>0.12952900000000001</v>
      </c>
      <c r="E192">
        <v>0.135183</v>
      </c>
      <c r="G192">
        <v>0.123403</v>
      </c>
      <c r="I192">
        <v>0.32141623036649197</v>
      </c>
    </row>
    <row r="193" spans="1:9" x14ac:dyDescent="0.3">
      <c r="A193" s="1">
        <v>19200</v>
      </c>
      <c r="C193">
        <v>0.12973999999999999</v>
      </c>
      <c r="E193">
        <v>0.137604</v>
      </c>
      <c r="G193">
        <v>0.123073</v>
      </c>
      <c r="I193">
        <v>0.178285416666666</v>
      </c>
    </row>
    <row r="194" spans="1:9" x14ac:dyDescent="0.3">
      <c r="A194" s="1">
        <v>19300</v>
      </c>
      <c r="C194">
        <v>0.129689</v>
      </c>
      <c r="E194">
        <v>0.132746</v>
      </c>
      <c r="G194">
        <v>0.12336800000000001</v>
      </c>
      <c r="I194">
        <v>0.17403937823834101</v>
      </c>
    </row>
    <row r="195" spans="1:9" x14ac:dyDescent="0.3">
      <c r="A195" s="1">
        <v>19400</v>
      </c>
      <c r="C195">
        <v>0.13015499999999999</v>
      </c>
      <c r="E195">
        <v>0.14546400000000001</v>
      </c>
      <c r="G195">
        <v>0.123247</v>
      </c>
      <c r="I195">
        <v>0.165683505154639</v>
      </c>
    </row>
    <row r="196" spans="1:9" x14ac:dyDescent="0.3">
      <c r="A196" s="1">
        <v>19500</v>
      </c>
      <c r="C196">
        <v>0.12994900000000001</v>
      </c>
      <c r="E196">
        <v>0.12830800000000001</v>
      </c>
      <c r="G196">
        <v>0.124308</v>
      </c>
      <c r="I196">
        <v>0.15697230769230699</v>
      </c>
    </row>
    <row r="197" spans="1:9" x14ac:dyDescent="0.3">
      <c r="A197" s="1">
        <v>19600</v>
      </c>
      <c r="C197">
        <v>0.129745</v>
      </c>
      <c r="E197">
        <v>0.13275500000000001</v>
      </c>
      <c r="G197">
        <v>0.123418</v>
      </c>
      <c r="I197">
        <v>0.16421173469387701</v>
      </c>
    </row>
    <row r="198" spans="1:9" x14ac:dyDescent="0.3">
      <c r="A198" s="1">
        <v>19700</v>
      </c>
      <c r="C198">
        <v>0.12984799999999999</v>
      </c>
      <c r="E198">
        <v>0.12598999999999999</v>
      </c>
      <c r="G198">
        <v>0.123756</v>
      </c>
      <c r="I198">
        <v>0.16605786802030401</v>
      </c>
    </row>
    <row r="199" spans="1:9" x14ac:dyDescent="0.3">
      <c r="A199" s="1">
        <v>19800</v>
      </c>
      <c r="C199">
        <v>0.130051</v>
      </c>
      <c r="E199">
        <v>0.131414</v>
      </c>
      <c r="G199">
        <v>0.12393899999999999</v>
      </c>
      <c r="I199">
        <v>0.15029494949494901</v>
      </c>
    </row>
    <row r="200" spans="1:9" x14ac:dyDescent="0.3">
      <c r="A200" s="1">
        <v>19900</v>
      </c>
      <c r="C200">
        <v>0.13050300000000001</v>
      </c>
      <c r="E200">
        <v>0.14482400000000001</v>
      </c>
      <c r="G200">
        <v>0.12397</v>
      </c>
      <c r="I200">
        <v>0.149156783919598</v>
      </c>
    </row>
    <row r="201" spans="1:9" x14ac:dyDescent="0.3">
      <c r="A201" s="1">
        <v>20000</v>
      </c>
      <c r="C201">
        <v>0.1305</v>
      </c>
      <c r="E201">
        <v>0.12509999999999999</v>
      </c>
      <c r="G201">
        <v>0.1255</v>
      </c>
      <c r="I201">
        <v>0.16908899999999999</v>
      </c>
    </row>
    <row r="202" spans="1:9" x14ac:dyDescent="0.3">
      <c r="A202" s="1">
        <v>20100</v>
      </c>
      <c r="C202">
        <v>0.13034799999999999</v>
      </c>
      <c r="E202">
        <v>0.138458</v>
      </c>
      <c r="G202">
        <v>0.12656700000000001</v>
      </c>
      <c r="I202">
        <v>0.149191044776119</v>
      </c>
    </row>
    <row r="203" spans="1:9" x14ac:dyDescent="0.3">
      <c r="A203" s="1">
        <v>20200</v>
      </c>
      <c r="C203">
        <v>0.13039600000000001</v>
      </c>
      <c r="E203">
        <v>0.12881200000000001</v>
      </c>
      <c r="G203">
        <v>0.124901</v>
      </c>
      <c r="I203">
        <v>0.14887425742574201</v>
      </c>
    </row>
    <row r="204" spans="1:9" x14ac:dyDescent="0.3">
      <c r="A204" s="1">
        <v>20300</v>
      </c>
      <c r="C204">
        <v>0.13064000000000001</v>
      </c>
      <c r="E204">
        <v>0.137685</v>
      </c>
      <c r="G204">
        <v>0.12512300000000001</v>
      </c>
      <c r="I204">
        <v>0.147893103448275</v>
      </c>
    </row>
    <row r="205" spans="1:9" x14ac:dyDescent="0.3">
      <c r="A205" s="1">
        <v>20400</v>
      </c>
      <c r="C205">
        <v>0.13161800000000001</v>
      </c>
      <c r="E205">
        <v>0.135686</v>
      </c>
      <c r="G205">
        <v>0.125245</v>
      </c>
      <c r="I205">
        <v>0.19827794117646999</v>
      </c>
    </row>
    <row r="206" spans="1:9" x14ac:dyDescent="0.3">
      <c r="A206" s="1">
        <v>20500</v>
      </c>
      <c r="C206">
        <v>0.13078000000000001</v>
      </c>
      <c r="E206">
        <v>0.12887799999999999</v>
      </c>
      <c r="G206">
        <v>0.125024</v>
      </c>
      <c r="I206">
        <v>0.15622048780487799</v>
      </c>
    </row>
    <row r="207" spans="1:9" x14ac:dyDescent="0.3">
      <c r="A207" s="1">
        <v>20600</v>
      </c>
      <c r="C207">
        <v>0.130437</v>
      </c>
      <c r="E207">
        <v>0.133107</v>
      </c>
      <c r="G207">
        <v>0.12548500000000001</v>
      </c>
      <c r="I207">
        <v>0.16747233009708701</v>
      </c>
    </row>
    <row r="208" spans="1:9" x14ac:dyDescent="0.3">
      <c r="A208" s="1">
        <v>20700</v>
      </c>
      <c r="C208">
        <v>0.13082099999999999</v>
      </c>
      <c r="E208">
        <v>0.13439599999999999</v>
      </c>
      <c r="G208">
        <v>0.12671499999999999</v>
      </c>
      <c r="I208">
        <v>0.149323188405797</v>
      </c>
    </row>
    <row r="209" spans="1:9" x14ac:dyDescent="0.3">
      <c r="A209" s="1">
        <v>20800</v>
      </c>
      <c r="C209">
        <v>0.132356</v>
      </c>
      <c r="E209">
        <v>0.13086500000000001</v>
      </c>
      <c r="G209">
        <v>0.126442</v>
      </c>
      <c r="I209">
        <v>0.16685817307692299</v>
      </c>
    </row>
    <row r="210" spans="1:9" x14ac:dyDescent="0.3">
      <c r="A210" s="1">
        <v>20900</v>
      </c>
      <c r="C210">
        <v>0.131244</v>
      </c>
      <c r="E210">
        <v>0.14014399999999999</v>
      </c>
      <c r="G210">
        <v>0.125359</v>
      </c>
      <c r="I210">
        <v>0.15699473684210499</v>
      </c>
    </row>
    <row r="211" spans="1:9" x14ac:dyDescent="0.3">
      <c r="A211" s="1">
        <v>21000</v>
      </c>
      <c r="C211">
        <v>0.13166700000000001</v>
      </c>
      <c r="E211">
        <v>0.13914299999999999</v>
      </c>
      <c r="G211">
        <v>0.125333</v>
      </c>
      <c r="I211">
        <v>0.15309952380952299</v>
      </c>
    </row>
    <row r="212" spans="1:9" x14ac:dyDescent="0.3">
      <c r="A212" s="1">
        <v>21100</v>
      </c>
      <c r="C212">
        <v>0.13161100000000001</v>
      </c>
      <c r="E212">
        <v>0.13753599999999999</v>
      </c>
      <c r="G212">
        <v>0.12592400000000001</v>
      </c>
      <c r="I212">
        <v>0.16791279620853</v>
      </c>
    </row>
    <row r="213" spans="1:9" x14ac:dyDescent="0.3">
      <c r="A213" s="1">
        <v>21200</v>
      </c>
      <c r="C213">
        <v>0.13212299999999999</v>
      </c>
      <c r="E213">
        <v>0.13217000000000001</v>
      </c>
      <c r="G213">
        <v>0.12599099999999999</v>
      </c>
      <c r="I213">
        <v>0.16872971698113201</v>
      </c>
    </row>
    <row r="214" spans="1:9" x14ac:dyDescent="0.3">
      <c r="A214" s="1">
        <v>21300</v>
      </c>
      <c r="C214">
        <v>0.132441</v>
      </c>
      <c r="E214">
        <v>0.13248799999999999</v>
      </c>
      <c r="G214">
        <v>0.12596199999999999</v>
      </c>
      <c r="I214">
        <v>0.171707981220657</v>
      </c>
    </row>
    <row r="215" spans="1:9" x14ac:dyDescent="0.3">
      <c r="A215" s="1">
        <v>21400</v>
      </c>
      <c r="C215">
        <v>0.13261700000000001</v>
      </c>
      <c r="E215">
        <v>0.14401900000000001</v>
      </c>
      <c r="G215">
        <v>0.126495</v>
      </c>
      <c r="I215">
        <v>0.16335794392523301</v>
      </c>
    </row>
    <row r="216" spans="1:9" x14ac:dyDescent="0.3">
      <c r="A216" s="1">
        <v>21500</v>
      </c>
      <c r="C216">
        <v>0.13269800000000001</v>
      </c>
      <c r="E216">
        <v>0.137767</v>
      </c>
      <c r="G216">
        <v>0.12604699999999999</v>
      </c>
      <c r="I216">
        <v>0.165505116279069</v>
      </c>
    </row>
    <row r="217" spans="1:9" x14ac:dyDescent="0.3">
      <c r="A217" s="1">
        <v>21600</v>
      </c>
      <c r="C217">
        <v>0.13328699999999999</v>
      </c>
      <c r="E217">
        <v>0.134352</v>
      </c>
      <c r="G217">
        <v>0.12675900000000001</v>
      </c>
      <c r="I217">
        <v>0.17606250000000001</v>
      </c>
    </row>
    <row r="218" spans="1:9" x14ac:dyDescent="0.3">
      <c r="A218" s="1">
        <v>21700</v>
      </c>
      <c r="C218">
        <v>0.132719</v>
      </c>
      <c r="E218">
        <v>0.140184</v>
      </c>
      <c r="G218">
        <v>0.127051</v>
      </c>
      <c r="I218">
        <v>0.155372811059907</v>
      </c>
    </row>
    <row r="219" spans="1:9" x14ac:dyDescent="0.3">
      <c r="A219" s="1">
        <v>21800</v>
      </c>
      <c r="C219">
        <v>0.13192699999999999</v>
      </c>
      <c r="E219">
        <v>0.13678899999999999</v>
      </c>
      <c r="G219">
        <v>0.12573400000000001</v>
      </c>
      <c r="I219">
        <v>0.15453486238532099</v>
      </c>
    </row>
    <row r="220" spans="1:9" x14ac:dyDescent="0.3">
      <c r="A220" s="1">
        <v>21900</v>
      </c>
      <c r="C220">
        <v>0.13223699999999999</v>
      </c>
      <c r="E220">
        <v>0.13616400000000001</v>
      </c>
      <c r="G220">
        <v>0.12657499999999999</v>
      </c>
      <c r="I220">
        <v>0.15578995433789899</v>
      </c>
    </row>
    <row r="221" spans="1:9" x14ac:dyDescent="0.3">
      <c r="A221" s="1">
        <v>22000</v>
      </c>
      <c r="C221">
        <v>0.13245499999999999</v>
      </c>
      <c r="E221">
        <v>0.135545</v>
      </c>
      <c r="G221">
        <v>0.126773</v>
      </c>
      <c r="I221">
        <v>0.16706136363636301</v>
      </c>
    </row>
    <row r="222" spans="1:9" x14ac:dyDescent="0.3">
      <c r="A222" s="1">
        <v>22100</v>
      </c>
      <c r="C222">
        <v>0.133077</v>
      </c>
      <c r="E222">
        <v>0.13764699999999999</v>
      </c>
      <c r="G222">
        <v>0.126697</v>
      </c>
      <c r="I222">
        <v>0.16633167420814399</v>
      </c>
    </row>
    <row r="223" spans="1:9" x14ac:dyDescent="0.3">
      <c r="A223" s="1">
        <v>22200</v>
      </c>
      <c r="C223">
        <v>0.13333300000000001</v>
      </c>
      <c r="E223">
        <v>0.137928</v>
      </c>
      <c r="G223">
        <v>0.12729699999999999</v>
      </c>
      <c r="I223">
        <v>0.16494144144144099</v>
      </c>
    </row>
    <row r="224" spans="1:9" x14ac:dyDescent="0.3">
      <c r="A224" s="1">
        <v>22300</v>
      </c>
      <c r="C224">
        <v>0.132466</v>
      </c>
      <c r="E224">
        <v>0.14000000000000001</v>
      </c>
      <c r="G224">
        <v>0.12690599999999999</v>
      </c>
      <c r="I224">
        <v>0.15984798206278</v>
      </c>
    </row>
    <row r="225" spans="1:9" x14ac:dyDescent="0.3">
      <c r="A225" s="1">
        <v>22400</v>
      </c>
      <c r="C225">
        <v>0.13272300000000001</v>
      </c>
      <c r="E225">
        <v>0.14571400000000001</v>
      </c>
      <c r="G225">
        <v>0.12776799999999999</v>
      </c>
      <c r="I225">
        <v>0.160037053571428</v>
      </c>
    </row>
    <row r="226" spans="1:9" x14ac:dyDescent="0.3">
      <c r="A226" s="1">
        <v>22500</v>
      </c>
      <c r="C226">
        <v>0.13275600000000001</v>
      </c>
      <c r="E226">
        <v>0.132133</v>
      </c>
      <c r="G226">
        <v>0.12795599999999999</v>
      </c>
      <c r="I226">
        <v>0.167974222222222</v>
      </c>
    </row>
    <row r="227" spans="1:9" x14ac:dyDescent="0.3">
      <c r="A227" s="1">
        <v>22600</v>
      </c>
      <c r="C227">
        <v>0.133053</v>
      </c>
      <c r="E227">
        <v>0.137655</v>
      </c>
      <c r="G227">
        <v>0.127743</v>
      </c>
      <c r="I227">
        <v>0.163083185840707</v>
      </c>
    </row>
    <row r="228" spans="1:9" x14ac:dyDescent="0.3">
      <c r="A228" s="1">
        <v>22700</v>
      </c>
      <c r="C228">
        <v>0.13286300000000001</v>
      </c>
      <c r="E228">
        <v>0.13669600000000001</v>
      </c>
      <c r="G228">
        <v>0.12828200000000001</v>
      </c>
      <c r="I228">
        <v>0.15902026431718</v>
      </c>
    </row>
    <row r="229" spans="1:9" x14ac:dyDescent="0.3">
      <c r="A229" s="1">
        <v>22800</v>
      </c>
      <c r="C229">
        <v>0.13333300000000001</v>
      </c>
      <c r="E229">
        <v>0.136711</v>
      </c>
      <c r="G229">
        <v>0.12736800000000001</v>
      </c>
      <c r="I229">
        <v>0.166815789473684</v>
      </c>
    </row>
    <row r="230" spans="1:9" x14ac:dyDescent="0.3">
      <c r="A230" s="1">
        <v>22900</v>
      </c>
      <c r="C230">
        <v>0.13331899999999999</v>
      </c>
      <c r="E230">
        <v>0.13899600000000001</v>
      </c>
      <c r="G230">
        <v>0.127249</v>
      </c>
      <c r="I230">
        <v>0.175693013100436</v>
      </c>
    </row>
    <row r="231" spans="1:9" x14ac:dyDescent="0.3">
      <c r="A231" s="1">
        <v>23000</v>
      </c>
      <c r="C231">
        <v>0.133522</v>
      </c>
      <c r="E231">
        <v>0.144478</v>
      </c>
      <c r="G231">
        <v>0.12756500000000001</v>
      </c>
      <c r="I231">
        <v>0.15704217391304301</v>
      </c>
    </row>
    <row r="232" spans="1:9" x14ac:dyDescent="0.3">
      <c r="A232" s="1">
        <v>23100</v>
      </c>
      <c r="C232">
        <v>0.133463</v>
      </c>
      <c r="E232">
        <v>0.131688</v>
      </c>
      <c r="G232">
        <v>0.128831</v>
      </c>
      <c r="I232">
        <v>0.17258398268398201</v>
      </c>
    </row>
    <row r="233" spans="1:9" x14ac:dyDescent="0.3">
      <c r="A233" s="1">
        <v>23200</v>
      </c>
      <c r="C233">
        <v>0.13366400000000001</v>
      </c>
      <c r="E233">
        <v>0.13409499999999999</v>
      </c>
      <c r="G233">
        <v>0.12810299999999999</v>
      </c>
      <c r="I233">
        <v>0.19958706896551701</v>
      </c>
    </row>
    <row r="234" spans="1:9" x14ac:dyDescent="0.3">
      <c r="A234" s="1">
        <v>23300</v>
      </c>
      <c r="C234">
        <v>0.13386300000000001</v>
      </c>
      <c r="E234">
        <v>0.133991</v>
      </c>
      <c r="G234">
        <v>0.12729599999999999</v>
      </c>
      <c r="I234">
        <v>0.164450643776824</v>
      </c>
    </row>
    <row r="235" spans="1:9" x14ac:dyDescent="0.3">
      <c r="A235" s="1">
        <v>23400</v>
      </c>
      <c r="C235">
        <v>0.134188</v>
      </c>
      <c r="E235">
        <v>0.14025599999999999</v>
      </c>
      <c r="G235">
        <v>0.12837599999999999</v>
      </c>
      <c r="I235">
        <v>0.159891025641025</v>
      </c>
    </row>
    <row r="236" spans="1:9" x14ac:dyDescent="0.3">
      <c r="A236" s="1">
        <v>23500</v>
      </c>
      <c r="C236">
        <v>0.134681</v>
      </c>
      <c r="E236">
        <v>0.13370199999999999</v>
      </c>
      <c r="G236">
        <v>0.12876599999999999</v>
      </c>
      <c r="I236">
        <v>0.17789063829787199</v>
      </c>
    </row>
    <row r="237" spans="1:9" x14ac:dyDescent="0.3">
      <c r="A237" s="1">
        <v>23600</v>
      </c>
      <c r="C237">
        <v>0.13398299999999999</v>
      </c>
      <c r="E237">
        <v>0.143347</v>
      </c>
      <c r="G237">
        <v>0.13008500000000001</v>
      </c>
      <c r="I237">
        <v>0.16901228813559299</v>
      </c>
    </row>
    <row r="238" spans="1:9" x14ac:dyDescent="0.3">
      <c r="A238" s="1">
        <v>23700</v>
      </c>
      <c r="C238">
        <v>0.13447300000000001</v>
      </c>
      <c r="E238">
        <v>0.14274300000000001</v>
      </c>
      <c r="G238">
        <v>0.12881899999999999</v>
      </c>
      <c r="I238">
        <v>0.15814852320675099</v>
      </c>
    </row>
    <row r="239" spans="1:9" x14ac:dyDescent="0.3">
      <c r="A239" s="1">
        <v>23800</v>
      </c>
      <c r="C239">
        <v>0.13445399999999999</v>
      </c>
      <c r="E239">
        <v>0.132017</v>
      </c>
      <c r="G239">
        <v>0.12890799999999999</v>
      </c>
      <c r="I239">
        <v>0.17391134453781501</v>
      </c>
    </row>
    <row r="240" spans="1:9" x14ac:dyDescent="0.3">
      <c r="A240" s="1">
        <v>23900</v>
      </c>
      <c r="C240">
        <v>0.13489499999999999</v>
      </c>
      <c r="E240">
        <v>0.13736400000000001</v>
      </c>
      <c r="G240">
        <v>0.128745</v>
      </c>
      <c r="I240">
        <v>0.17896987447698701</v>
      </c>
    </row>
    <row r="241" spans="1:9" x14ac:dyDescent="0.3">
      <c r="A241" s="1">
        <v>24000</v>
      </c>
      <c r="C241">
        <v>0.13433300000000001</v>
      </c>
      <c r="E241">
        <v>0.13425000000000001</v>
      </c>
      <c r="G241">
        <v>0.12954199999999999</v>
      </c>
      <c r="I241">
        <v>0.16914916666666599</v>
      </c>
    </row>
    <row r="242" spans="1:9" x14ac:dyDescent="0.3">
      <c r="A242" s="1">
        <v>24100</v>
      </c>
      <c r="C242">
        <v>0.136432</v>
      </c>
      <c r="E242">
        <v>0.13705400000000001</v>
      </c>
      <c r="G242">
        <v>0.12896299999999999</v>
      </c>
      <c r="I242">
        <v>0.15916265560165899</v>
      </c>
    </row>
    <row r="243" spans="1:9" x14ac:dyDescent="0.3">
      <c r="A243" s="1">
        <v>24200</v>
      </c>
      <c r="C243">
        <v>0.13442100000000001</v>
      </c>
      <c r="E243">
        <v>0.14557899999999999</v>
      </c>
      <c r="G243">
        <v>0.129132</v>
      </c>
      <c r="I243">
        <v>0.15964132231404901</v>
      </c>
    </row>
    <row r="244" spans="1:9" x14ac:dyDescent="0.3">
      <c r="A244" s="1">
        <v>24300</v>
      </c>
      <c r="C244">
        <v>0.13428000000000001</v>
      </c>
      <c r="E244">
        <v>0.14168700000000001</v>
      </c>
      <c r="G244">
        <v>0.12967100000000001</v>
      </c>
      <c r="I244">
        <v>0.161921810699588</v>
      </c>
    </row>
    <row r="245" spans="1:9" x14ac:dyDescent="0.3">
      <c r="A245" s="1">
        <v>24400</v>
      </c>
      <c r="C245">
        <v>0.134385</v>
      </c>
      <c r="E245">
        <v>0.13450799999999999</v>
      </c>
      <c r="G245">
        <v>0.130492</v>
      </c>
      <c r="I245">
        <v>0.16305450819672099</v>
      </c>
    </row>
    <row r="246" spans="1:9" x14ac:dyDescent="0.3">
      <c r="A246" s="1">
        <v>24500</v>
      </c>
      <c r="C246">
        <v>0.13473499999999999</v>
      </c>
      <c r="E246">
        <v>0.139714</v>
      </c>
      <c r="G246">
        <v>0.12926499999999999</v>
      </c>
      <c r="I246">
        <v>0.16365632653061199</v>
      </c>
    </row>
    <row r="247" spans="1:9" x14ac:dyDescent="0.3">
      <c r="A247" s="1">
        <v>24600</v>
      </c>
      <c r="C247">
        <v>0.13504099999999999</v>
      </c>
      <c r="E247">
        <v>0.14077200000000001</v>
      </c>
      <c r="G247">
        <v>0.130163</v>
      </c>
      <c r="I247">
        <v>0.16208048780487799</v>
      </c>
    </row>
    <row r="248" spans="1:9" x14ac:dyDescent="0.3">
      <c r="A248" s="1">
        <v>24700</v>
      </c>
      <c r="C248">
        <v>0.13566800000000001</v>
      </c>
      <c r="E248">
        <v>0.13777300000000001</v>
      </c>
      <c r="G248">
        <v>0.12906899999999999</v>
      </c>
      <c r="I248">
        <v>0.16263886639676101</v>
      </c>
    </row>
    <row r="249" spans="1:9" x14ac:dyDescent="0.3">
      <c r="A249" s="1">
        <v>24800</v>
      </c>
      <c r="C249">
        <v>0.134798</v>
      </c>
      <c r="E249">
        <v>0.138347</v>
      </c>
      <c r="G249">
        <v>0.12983900000000001</v>
      </c>
      <c r="I249">
        <v>0.17686854838709601</v>
      </c>
    </row>
    <row r="250" spans="1:9" x14ac:dyDescent="0.3">
      <c r="A250" s="1">
        <v>24900</v>
      </c>
      <c r="C250">
        <v>0.1351</v>
      </c>
      <c r="E250">
        <v>0.13506000000000001</v>
      </c>
      <c r="G250">
        <v>0.12967899999999999</v>
      </c>
      <c r="I250">
        <v>0.17704578313253</v>
      </c>
    </row>
    <row r="251" spans="1:9" x14ac:dyDescent="0.3">
      <c r="A251" s="1">
        <v>25000</v>
      </c>
      <c r="C251">
        <v>0.13500000000000001</v>
      </c>
      <c r="E251">
        <v>0.14276</v>
      </c>
      <c r="G251">
        <v>0.13023999999999999</v>
      </c>
      <c r="I251">
        <v>0.17224919999999999</v>
      </c>
    </row>
    <row r="252" spans="1:9" x14ac:dyDescent="0.3">
      <c r="A252" s="1">
        <v>25100</v>
      </c>
      <c r="C252">
        <v>0.13597600000000001</v>
      </c>
      <c r="E252">
        <v>0.14019899999999999</v>
      </c>
      <c r="G252">
        <v>0.13012000000000001</v>
      </c>
      <c r="I252">
        <v>0.18852231075697201</v>
      </c>
    </row>
    <row r="253" spans="1:9" x14ac:dyDescent="0.3">
      <c r="A253" s="1">
        <v>25200</v>
      </c>
      <c r="C253">
        <v>0.13527800000000001</v>
      </c>
      <c r="E253">
        <v>0.139048</v>
      </c>
      <c r="G253">
        <v>0.13011900000000001</v>
      </c>
      <c r="I253">
        <v>0.17969960317460301</v>
      </c>
    </row>
    <row r="254" spans="1:9" x14ac:dyDescent="0.3">
      <c r="A254" s="1">
        <v>25300</v>
      </c>
      <c r="C254">
        <v>0.13648199999999999</v>
      </c>
      <c r="E254">
        <v>0.13608700000000001</v>
      </c>
      <c r="G254">
        <v>0.13114600000000001</v>
      </c>
      <c r="I254">
        <v>0.169574703557312</v>
      </c>
    </row>
    <row r="255" spans="1:9" x14ac:dyDescent="0.3">
      <c r="A255" s="1">
        <v>25400</v>
      </c>
      <c r="C255">
        <v>0.13574800000000001</v>
      </c>
      <c r="E255">
        <v>0.13547200000000001</v>
      </c>
      <c r="G255">
        <v>0.13066900000000001</v>
      </c>
      <c r="I255">
        <v>0.17202244094488101</v>
      </c>
    </row>
    <row r="256" spans="1:9" x14ac:dyDescent="0.3">
      <c r="A256" s="1">
        <v>25500</v>
      </c>
      <c r="C256">
        <v>0.135765</v>
      </c>
      <c r="E256">
        <v>0.14035300000000001</v>
      </c>
      <c r="G256">
        <v>0.13145100000000001</v>
      </c>
      <c r="I256">
        <v>0.18068313725490101</v>
      </c>
    </row>
    <row r="257" spans="1:9" x14ac:dyDescent="0.3">
      <c r="A257" s="1">
        <v>25600</v>
      </c>
      <c r="C257">
        <v>0.13558600000000001</v>
      </c>
      <c r="E257">
        <v>0.143008</v>
      </c>
      <c r="G257">
        <v>0.130664</v>
      </c>
      <c r="I257">
        <v>0.16882187500000001</v>
      </c>
    </row>
    <row r="258" spans="1:9" x14ac:dyDescent="0.3">
      <c r="A258" s="1">
        <v>25700</v>
      </c>
      <c r="C258">
        <v>0.13692599999999999</v>
      </c>
      <c r="E258">
        <v>0.140233</v>
      </c>
      <c r="G258">
        <v>0.13101199999999999</v>
      </c>
      <c r="I258">
        <v>0.168735797665369</v>
      </c>
    </row>
    <row r="259" spans="1:9" x14ac:dyDescent="0.3">
      <c r="A259" s="1">
        <v>25800</v>
      </c>
      <c r="C259">
        <v>0.13620199999999999</v>
      </c>
      <c r="E259">
        <v>0.14596899999999999</v>
      </c>
      <c r="G259">
        <v>0.13069800000000001</v>
      </c>
      <c r="I259">
        <v>0.206963178294573</v>
      </c>
    </row>
    <row r="260" spans="1:9" x14ac:dyDescent="0.3">
      <c r="A260" s="1">
        <v>25900</v>
      </c>
      <c r="C260">
        <v>0.136486</v>
      </c>
      <c r="E260">
        <v>0.14374500000000001</v>
      </c>
      <c r="G260">
        <v>0.13050200000000001</v>
      </c>
      <c r="I260">
        <v>0.17360733590733499</v>
      </c>
    </row>
    <row r="261" spans="1:9" x14ac:dyDescent="0.3">
      <c r="A261" s="1">
        <v>26000</v>
      </c>
      <c r="C261">
        <v>0.13634599999999999</v>
      </c>
      <c r="E261">
        <v>0.14011499999999999</v>
      </c>
      <c r="G261">
        <v>0.13111500000000001</v>
      </c>
      <c r="I261">
        <v>0.16267192307692299</v>
      </c>
    </row>
    <row r="262" spans="1:9" x14ac:dyDescent="0.3">
      <c r="A262" s="1">
        <v>26100</v>
      </c>
      <c r="C262">
        <v>0.13636000000000001</v>
      </c>
      <c r="E262">
        <v>0.141877</v>
      </c>
      <c r="G262">
        <v>0.13191600000000001</v>
      </c>
      <c r="I262">
        <v>0.162649808429118</v>
      </c>
    </row>
    <row r="263" spans="1:9" x14ac:dyDescent="0.3">
      <c r="A263" s="1">
        <v>26200</v>
      </c>
      <c r="C263">
        <v>0.13671800000000001</v>
      </c>
      <c r="E263">
        <v>0.143626</v>
      </c>
      <c r="G263">
        <v>0.13179399999999999</v>
      </c>
      <c r="I263">
        <v>0.16341564885496099</v>
      </c>
    </row>
    <row r="264" spans="1:9" x14ac:dyDescent="0.3">
      <c r="A264" s="1">
        <v>26300</v>
      </c>
      <c r="C264">
        <v>0.13672999999999999</v>
      </c>
      <c r="E264">
        <v>0.14079800000000001</v>
      </c>
      <c r="G264">
        <v>0.13250999999999999</v>
      </c>
      <c r="I264">
        <v>0.16565361216730001</v>
      </c>
    </row>
    <row r="265" spans="1:9" x14ac:dyDescent="0.3">
      <c r="A265" s="1">
        <v>26400</v>
      </c>
      <c r="C265">
        <v>0.136932</v>
      </c>
      <c r="E265">
        <v>0.13875000000000001</v>
      </c>
      <c r="G265">
        <v>0.13178000000000001</v>
      </c>
      <c r="I265">
        <v>0.167589015151515</v>
      </c>
    </row>
    <row r="266" spans="1:9" x14ac:dyDescent="0.3">
      <c r="A266" s="1">
        <v>26500</v>
      </c>
      <c r="C266">
        <v>0.13686799999999999</v>
      </c>
      <c r="E266">
        <v>0.13520799999999999</v>
      </c>
      <c r="G266">
        <v>0.13294300000000001</v>
      </c>
      <c r="I266">
        <v>0.165752452830188</v>
      </c>
    </row>
    <row r="267" spans="1:9" x14ac:dyDescent="0.3">
      <c r="A267" s="1">
        <v>26600</v>
      </c>
      <c r="C267">
        <v>0.13860900000000001</v>
      </c>
      <c r="E267">
        <v>0.14447399999999999</v>
      </c>
      <c r="G267">
        <v>0.131767</v>
      </c>
      <c r="I267">
        <v>0.16291052631578901</v>
      </c>
    </row>
    <row r="268" spans="1:9" x14ac:dyDescent="0.3">
      <c r="A268" s="1">
        <v>26700</v>
      </c>
      <c r="C268">
        <v>0.13752800000000001</v>
      </c>
      <c r="E268">
        <v>0.147678</v>
      </c>
      <c r="G268">
        <v>0.132135</v>
      </c>
      <c r="I268">
        <v>0.17482397003745301</v>
      </c>
    </row>
    <row r="269" spans="1:9" x14ac:dyDescent="0.3">
      <c r="A269" s="1">
        <v>26800</v>
      </c>
      <c r="C269">
        <v>0.13750000000000001</v>
      </c>
      <c r="E269">
        <v>0.14488799999999999</v>
      </c>
      <c r="G269">
        <v>0.13276099999999999</v>
      </c>
      <c r="I269">
        <v>0.18468022388059699</v>
      </c>
    </row>
    <row r="270" spans="1:9" x14ac:dyDescent="0.3">
      <c r="A270" s="1">
        <v>26900</v>
      </c>
      <c r="C270">
        <v>0.137546</v>
      </c>
      <c r="E270">
        <v>0.148067</v>
      </c>
      <c r="G270">
        <v>0.131747</v>
      </c>
      <c r="I270">
        <v>0.16422676579925599</v>
      </c>
    </row>
    <row r="271" spans="1:9" x14ac:dyDescent="0.3">
      <c r="A271" s="1">
        <v>27000</v>
      </c>
      <c r="C271">
        <v>0.137296</v>
      </c>
      <c r="E271">
        <v>0.13936999999999999</v>
      </c>
      <c r="G271">
        <v>0.132185</v>
      </c>
      <c r="I271">
        <v>0.163894074074074</v>
      </c>
    </row>
    <row r="272" spans="1:9" x14ac:dyDescent="0.3">
      <c r="A272" s="1">
        <v>27100</v>
      </c>
      <c r="C272">
        <v>0.13730600000000001</v>
      </c>
      <c r="E272">
        <v>0.14715900000000001</v>
      </c>
      <c r="G272">
        <v>0.132103</v>
      </c>
      <c r="I272">
        <v>0.16414132841328399</v>
      </c>
    </row>
    <row r="273" spans="1:9" x14ac:dyDescent="0.3">
      <c r="A273" s="1">
        <v>27200</v>
      </c>
      <c r="C273">
        <v>0.13750000000000001</v>
      </c>
      <c r="E273">
        <v>0.14430100000000001</v>
      </c>
      <c r="G273">
        <v>0.13198499999999999</v>
      </c>
      <c r="I273">
        <v>0.16894301470588199</v>
      </c>
    </row>
    <row r="274" spans="1:9" x14ac:dyDescent="0.3">
      <c r="A274" s="1">
        <v>27300</v>
      </c>
      <c r="C274">
        <v>0.13728899999999999</v>
      </c>
      <c r="E274">
        <v>0.14483499999999999</v>
      </c>
      <c r="G274">
        <v>0.132161</v>
      </c>
      <c r="I274">
        <v>0.17800732600732599</v>
      </c>
    </row>
    <row r="275" spans="1:9" x14ac:dyDescent="0.3">
      <c r="A275" s="1">
        <v>27400</v>
      </c>
      <c r="C275">
        <v>0.13737199999999999</v>
      </c>
      <c r="E275">
        <v>0.146095</v>
      </c>
      <c r="G275">
        <v>0.13281000000000001</v>
      </c>
      <c r="I275">
        <v>0.171235401459854</v>
      </c>
    </row>
    <row r="276" spans="1:9" x14ac:dyDescent="0.3">
      <c r="A276" s="1">
        <v>27500</v>
      </c>
      <c r="C276">
        <v>0.138436</v>
      </c>
      <c r="E276">
        <v>0.146291</v>
      </c>
      <c r="G276">
        <v>0.13247300000000001</v>
      </c>
      <c r="I276">
        <v>0.18083818181818101</v>
      </c>
    </row>
    <row r="277" spans="1:9" x14ac:dyDescent="0.3">
      <c r="A277" s="1">
        <v>27600</v>
      </c>
      <c r="C277">
        <v>0.138043</v>
      </c>
      <c r="E277">
        <v>0.14068800000000001</v>
      </c>
      <c r="G277">
        <v>0.13300699999999999</v>
      </c>
      <c r="I277">
        <v>0.165295289855072</v>
      </c>
    </row>
    <row r="278" spans="1:9" x14ac:dyDescent="0.3">
      <c r="A278" s="1">
        <v>27700</v>
      </c>
      <c r="C278">
        <v>0.13949500000000001</v>
      </c>
      <c r="E278">
        <v>0.146318</v>
      </c>
      <c r="G278">
        <v>0.13231000000000001</v>
      </c>
      <c r="I278">
        <v>0.16655162454873601</v>
      </c>
    </row>
    <row r="279" spans="1:9" x14ac:dyDescent="0.3">
      <c r="A279" s="1">
        <v>27800</v>
      </c>
      <c r="C279">
        <v>0.13758999999999999</v>
      </c>
      <c r="E279">
        <v>0.14471200000000001</v>
      </c>
      <c r="G279">
        <v>0.133022</v>
      </c>
      <c r="I279">
        <v>0.16749100719424401</v>
      </c>
    </row>
    <row r="280" spans="1:9" x14ac:dyDescent="0.3">
      <c r="A280" s="1">
        <v>27900</v>
      </c>
      <c r="C280">
        <v>0.137706</v>
      </c>
      <c r="E280">
        <v>0.14419399999999999</v>
      </c>
      <c r="G280">
        <v>0.13308200000000001</v>
      </c>
      <c r="I280">
        <v>0.17748853046594901</v>
      </c>
    </row>
    <row r="281" spans="1:9" x14ac:dyDescent="0.3">
      <c r="A281" s="1">
        <v>28000</v>
      </c>
      <c r="C281">
        <v>0.137821</v>
      </c>
      <c r="E281">
        <v>0.14439299999999999</v>
      </c>
      <c r="G281">
        <v>0.132857</v>
      </c>
      <c r="I281">
        <v>0.17690428571428499</v>
      </c>
    </row>
    <row r="282" spans="1:9" x14ac:dyDescent="0.3">
      <c r="A282" s="1">
        <v>28100</v>
      </c>
      <c r="C282">
        <v>0.13772200000000001</v>
      </c>
      <c r="E282">
        <v>0.144591</v>
      </c>
      <c r="G282">
        <v>0.13427</v>
      </c>
      <c r="I282">
        <v>0.19800142348754399</v>
      </c>
    </row>
    <row r="283" spans="1:9" x14ac:dyDescent="0.3">
      <c r="A283" s="1">
        <v>28200</v>
      </c>
      <c r="C283">
        <v>0.137908</v>
      </c>
      <c r="E283">
        <v>0.14194999999999999</v>
      </c>
      <c r="G283">
        <v>0.134823</v>
      </c>
      <c r="I283">
        <v>0.17819113475177301</v>
      </c>
    </row>
    <row r="284" spans="1:9" x14ac:dyDescent="0.3">
      <c r="A284" s="1">
        <v>28300</v>
      </c>
      <c r="C284">
        <v>0.138763</v>
      </c>
      <c r="E284">
        <v>0.137208</v>
      </c>
      <c r="G284">
        <v>0.13353400000000001</v>
      </c>
      <c r="I284">
        <v>0.172942049469964</v>
      </c>
    </row>
    <row r="285" spans="1:9" x14ac:dyDescent="0.3">
      <c r="A285" s="1">
        <v>28400</v>
      </c>
      <c r="C285">
        <v>0.13841500000000001</v>
      </c>
      <c r="E285">
        <v>0.14095099999999999</v>
      </c>
      <c r="G285">
        <v>0.13348599999999999</v>
      </c>
      <c r="I285">
        <v>0.16524119718309799</v>
      </c>
    </row>
    <row r="286" spans="1:9" x14ac:dyDescent="0.3">
      <c r="A286" s="1">
        <v>28500</v>
      </c>
      <c r="C286">
        <v>0.137965</v>
      </c>
      <c r="E286">
        <v>0.14186000000000001</v>
      </c>
      <c r="G286">
        <v>0.13442100000000001</v>
      </c>
      <c r="I286">
        <v>0.17595684210526299</v>
      </c>
    </row>
    <row r="287" spans="1:9" x14ac:dyDescent="0.3">
      <c r="A287" s="1">
        <v>28600</v>
      </c>
      <c r="C287">
        <v>0.138741</v>
      </c>
      <c r="E287">
        <v>0.14765700000000001</v>
      </c>
      <c r="G287">
        <v>0.13423099999999999</v>
      </c>
      <c r="I287">
        <v>0.16684930069930001</v>
      </c>
    </row>
    <row r="288" spans="1:9" x14ac:dyDescent="0.3">
      <c r="A288" s="1">
        <v>28700</v>
      </c>
      <c r="C288">
        <v>0.13839699999999999</v>
      </c>
      <c r="E288">
        <v>0.14505199999999999</v>
      </c>
      <c r="G288">
        <v>0.133519</v>
      </c>
      <c r="I288">
        <v>0.186206271777003</v>
      </c>
    </row>
    <row r="289" spans="1:9" x14ac:dyDescent="0.3">
      <c r="A289" s="1">
        <v>28800</v>
      </c>
      <c r="C289">
        <v>0.14045099999999999</v>
      </c>
      <c r="E289">
        <v>0.15149299999999999</v>
      </c>
      <c r="G289">
        <v>0.133854</v>
      </c>
      <c r="I289">
        <v>0.17877847222222201</v>
      </c>
    </row>
    <row r="290" spans="1:9" x14ac:dyDescent="0.3">
      <c r="A290" s="1">
        <v>28900</v>
      </c>
      <c r="C290">
        <v>0.13889299999999999</v>
      </c>
      <c r="E290">
        <v>0.14474000000000001</v>
      </c>
      <c r="G290">
        <v>0.134879</v>
      </c>
      <c r="I290">
        <v>0.167227335640138</v>
      </c>
    </row>
    <row r="291" spans="1:9" x14ac:dyDescent="0.3">
      <c r="A291" s="1">
        <v>29000</v>
      </c>
      <c r="C291">
        <v>0.13875899999999999</v>
      </c>
      <c r="E291">
        <v>0.14727599999999999</v>
      </c>
      <c r="G291">
        <v>0.13548299999999999</v>
      </c>
      <c r="I291">
        <v>0.17357620689655101</v>
      </c>
    </row>
    <row r="292" spans="1:9" x14ac:dyDescent="0.3">
      <c r="A292" s="1">
        <v>29100</v>
      </c>
      <c r="C292">
        <v>0.13969100000000001</v>
      </c>
      <c r="E292">
        <v>0.141649</v>
      </c>
      <c r="G292">
        <v>0.13525799999999999</v>
      </c>
      <c r="I292">
        <v>0.16667353951889999</v>
      </c>
    </row>
    <row r="293" spans="1:9" x14ac:dyDescent="0.3">
      <c r="A293" s="1">
        <v>29200</v>
      </c>
      <c r="C293">
        <v>0.13869899999999999</v>
      </c>
      <c r="E293">
        <v>0.14030799999999999</v>
      </c>
      <c r="G293">
        <v>0.134932</v>
      </c>
      <c r="I293">
        <v>0.17830171232876699</v>
      </c>
    </row>
    <row r="294" spans="1:9" x14ac:dyDescent="0.3">
      <c r="A294" s="1">
        <v>29300</v>
      </c>
      <c r="C294">
        <v>0.13883999999999999</v>
      </c>
      <c r="E294">
        <v>0.141399</v>
      </c>
      <c r="G294">
        <v>0.13447100000000001</v>
      </c>
      <c r="I294">
        <v>0.17953924914675701</v>
      </c>
    </row>
    <row r="295" spans="1:9" x14ac:dyDescent="0.3">
      <c r="A295" s="1">
        <v>29400</v>
      </c>
      <c r="C295">
        <v>0.13949</v>
      </c>
      <c r="E295">
        <v>0.140986</v>
      </c>
      <c r="G295">
        <v>0.13581599999999999</v>
      </c>
      <c r="I295">
        <v>0.17427585034013601</v>
      </c>
    </row>
    <row r="296" spans="1:9" x14ac:dyDescent="0.3">
      <c r="A296" s="1">
        <v>29500</v>
      </c>
      <c r="C296">
        <v>0.13908499999999999</v>
      </c>
      <c r="E296">
        <v>0.13827100000000001</v>
      </c>
      <c r="G296">
        <v>0.134881</v>
      </c>
      <c r="I296">
        <v>0.17808033898305001</v>
      </c>
    </row>
    <row r="297" spans="1:9" x14ac:dyDescent="0.3">
      <c r="A297" s="1">
        <v>29600</v>
      </c>
      <c r="C297">
        <v>0.14020299999999999</v>
      </c>
      <c r="E297">
        <v>0.137264</v>
      </c>
      <c r="G297">
        <v>0.135236</v>
      </c>
      <c r="I297">
        <v>0.185246621621621</v>
      </c>
    </row>
    <row r="298" spans="1:9" x14ac:dyDescent="0.3">
      <c r="A298" s="1">
        <v>29700</v>
      </c>
      <c r="C298">
        <v>0.13956199999999999</v>
      </c>
      <c r="E298">
        <v>0.140707</v>
      </c>
      <c r="G298">
        <v>0.13569000000000001</v>
      </c>
      <c r="I298">
        <v>0.17542592592592501</v>
      </c>
    </row>
    <row r="299" spans="1:9" x14ac:dyDescent="0.3">
      <c r="A299" s="1">
        <v>29800</v>
      </c>
      <c r="C299">
        <v>0.139597</v>
      </c>
      <c r="E299">
        <v>0.14788599999999999</v>
      </c>
      <c r="G299">
        <v>0.13533600000000001</v>
      </c>
      <c r="I299">
        <v>0.17401812080536899</v>
      </c>
    </row>
    <row r="300" spans="1:9" x14ac:dyDescent="0.3">
      <c r="A300" s="1">
        <v>29900</v>
      </c>
      <c r="C300">
        <v>0.14020099999999999</v>
      </c>
      <c r="E300">
        <v>0.14996699999999999</v>
      </c>
      <c r="G300">
        <v>0.13474900000000001</v>
      </c>
      <c r="I300">
        <v>0.18463478260869501</v>
      </c>
    </row>
    <row r="301" spans="1:9" x14ac:dyDescent="0.3">
      <c r="A301" s="1">
        <v>30000</v>
      </c>
      <c r="C301">
        <v>0.14036699999999999</v>
      </c>
      <c r="E301">
        <v>0.14543300000000001</v>
      </c>
      <c r="G301">
        <v>0.1363</v>
      </c>
      <c r="I301">
        <v>0.175829333333333</v>
      </c>
    </row>
    <row r="302" spans="1:9" x14ac:dyDescent="0.3">
      <c r="A302" s="1">
        <v>30100</v>
      </c>
      <c r="C302">
        <v>0.139601</v>
      </c>
      <c r="E302">
        <v>0.142957</v>
      </c>
      <c r="G302">
        <v>0.13617899999999999</v>
      </c>
      <c r="I302">
        <v>0.17847242524916901</v>
      </c>
    </row>
    <row r="303" spans="1:9" x14ac:dyDescent="0.3">
      <c r="A303" s="1">
        <v>30200</v>
      </c>
      <c r="C303">
        <v>0.139934</v>
      </c>
      <c r="E303">
        <v>0.14913899999999999</v>
      </c>
      <c r="G303">
        <v>0.13688700000000001</v>
      </c>
      <c r="I303">
        <v>0.17591821192052901</v>
      </c>
    </row>
    <row r="304" spans="1:9" x14ac:dyDescent="0.3">
      <c r="A304" s="1">
        <v>30300</v>
      </c>
      <c r="C304">
        <v>0.139538</v>
      </c>
      <c r="E304">
        <v>0.14735999999999999</v>
      </c>
      <c r="G304">
        <v>0.13494999999999999</v>
      </c>
      <c r="I304">
        <v>0.19218382838283801</v>
      </c>
    </row>
    <row r="305" spans="1:9" x14ac:dyDescent="0.3">
      <c r="A305" s="1">
        <v>30400</v>
      </c>
      <c r="C305">
        <v>0.139934</v>
      </c>
      <c r="E305">
        <v>0.14815800000000001</v>
      </c>
      <c r="G305">
        <v>0.13519700000000001</v>
      </c>
      <c r="I305">
        <v>0.17823749999999999</v>
      </c>
    </row>
    <row r="306" spans="1:9" x14ac:dyDescent="0.3">
      <c r="A306" s="1">
        <v>30500</v>
      </c>
      <c r="C306">
        <v>0.14049200000000001</v>
      </c>
      <c r="E306">
        <v>0.14504900000000001</v>
      </c>
      <c r="G306">
        <v>0.13583600000000001</v>
      </c>
      <c r="I306">
        <v>0.174754098360655</v>
      </c>
    </row>
    <row r="307" spans="1:9" x14ac:dyDescent="0.3">
      <c r="A307" s="1">
        <v>30600</v>
      </c>
      <c r="C307">
        <v>0.140458</v>
      </c>
      <c r="E307">
        <v>0.15307200000000001</v>
      </c>
      <c r="G307">
        <v>0.13571900000000001</v>
      </c>
      <c r="I307">
        <v>0.170901307189542</v>
      </c>
    </row>
    <row r="308" spans="1:9" x14ac:dyDescent="0.3">
      <c r="A308" s="1">
        <v>30700</v>
      </c>
      <c r="C308">
        <v>0.14019499999999999</v>
      </c>
      <c r="E308">
        <v>0.14736199999999999</v>
      </c>
      <c r="G308">
        <v>0.13573299999999999</v>
      </c>
      <c r="I308">
        <v>0.17909413680781699</v>
      </c>
    </row>
    <row r="309" spans="1:9" x14ac:dyDescent="0.3">
      <c r="A309" s="1">
        <v>30800</v>
      </c>
      <c r="C309">
        <v>0.14035700000000001</v>
      </c>
      <c r="E309">
        <v>0.141656</v>
      </c>
      <c r="G309">
        <v>0.136266</v>
      </c>
      <c r="I309">
        <v>0.185837662337662</v>
      </c>
    </row>
    <row r="310" spans="1:9" x14ac:dyDescent="0.3">
      <c r="A310" s="1">
        <v>30900</v>
      </c>
      <c r="C310">
        <v>0.14077700000000001</v>
      </c>
      <c r="E310">
        <v>0.145178</v>
      </c>
      <c r="G310">
        <v>0.136375</v>
      </c>
      <c r="I310">
        <v>0.172900970873786</v>
      </c>
    </row>
    <row r="311" spans="1:9" x14ac:dyDescent="0.3">
      <c r="A311" s="1">
        <v>31000</v>
      </c>
      <c r="C311">
        <v>0.140129</v>
      </c>
      <c r="E311">
        <v>0.143065</v>
      </c>
      <c r="G311">
        <v>0.136355</v>
      </c>
      <c r="I311">
        <v>0.16970419354838701</v>
      </c>
    </row>
    <row r="312" spans="1:9" x14ac:dyDescent="0.3">
      <c r="A312" s="1">
        <v>31100</v>
      </c>
      <c r="C312">
        <v>0.14061100000000001</v>
      </c>
      <c r="E312">
        <v>0.13897100000000001</v>
      </c>
      <c r="G312">
        <v>0.136656</v>
      </c>
      <c r="I312">
        <v>0.17297041800643001</v>
      </c>
    </row>
    <row r="313" spans="1:9" x14ac:dyDescent="0.3">
      <c r="A313" s="1">
        <v>31200</v>
      </c>
      <c r="C313">
        <v>0.14022399999999999</v>
      </c>
      <c r="E313">
        <v>0.146923</v>
      </c>
      <c r="G313">
        <v>0.13685900000000001</v>
      </c>
      <c r="I313">
        <v>0.18218782051282001</v>
      </c>
    </row>
    <row r="314" spans="1:9" x14ac:dyDescent="0.3">
      <c r="A314" s="1">
        <v>31300</v>
      </c>
      <c r="C314">
        <v>0.140735</v>
      </c>
      <c r="E314">
        <v>0.143259</v>
      </c>
      <c r="G314">
        <v>0.13709299999999999</v>
      </c>
      <c r="I314">
        <v>0.17924760383386501</v>
      </c>
    </row>
    <row r="315" spans="1:9" x14ac:dyDescent="0.3">
      <c r="A315" s="1">
        <v>31400</v>
      </c>
      <c r="C315">
        <v>0.141178</v>
      </c>
      <c r="E315">
        <v>0.153089</v>
      </c>
      <c r="G315">
        <v>0.13595499999999999</v>
      </c>
      <c r="I315">
        <v>0.17199108280254699</v>
      </c>
    </row>
    <row r="316" spans="1:9" x14ac:dyDescent="0.3">
      <c r="A316" s="1">
        <v>31500</v>
      </c>
      <c r="C316">
        <v>0.14066699999999999</v>
      </c>
      <c r="E316">
        <v>0.14552399999999999</v>
      </c>
      <c r="G316">
        <v>0.13717499999999999</v>
      </c>
      <c r="I316">
        <v>0.18315365079365001</v>
      </c>
    </row>
    <row r="317" spans="1:9" x14ac:dyDescent="0.3">
      <c r="A317" s="1">
        <v>31600</v>
      </c>
      <c r="C317">
        <v>0.14243700000000001</v>
      </c>
      <c r="E317">
        <v>0.15012700000000001</v>
      </c>
      <c r="G317">
        <v>0.13686699999999999</v>
      </c>
      <c r="I317">
        <v>0.18640506329113901</v>
      </c>
    </row>
    <row r="318" spans="1:9" x14ac:dyDescent="0.3">
      <c r="A318" s="1">
        <v>31700</v>
      </c>
      <c r="C318">
        <v>0.140852</v>
      </c>
      <c r="E318">
        <v>0.14712900000000001</v>
      </c>
      <c r="G318">
        <v>0.13769700000000001</v>
      </c>
      <c r="I318">
        <v>0.17450630914826401</v>
      </c>
    </row>
    <row r="319" spans="1:9" x14ac:dyDescent="0.3">
      <c r="A319" s="1">
        <v>31800</v>
      </c>
      <c r="C319">
        <v>0.14185500000000001</v>
      </c>
      <c r="E319">
        <v>0.153585</v>
      </c>
      <c r="G319">
        <v>0.13698099999999999</v>
      </c>
      <c r="I319">
        <v>0.18740534591194899</v>
      </c>
    </row>
    <row r="320" spans="1:9" x14ac:dyDescent="0.3">
      <c r="A320" s="1">
        <v>31900</v>
      </c>
      <c r="C320">
        <v>0.14100299999999999</v>
      </c>
      <c r="E320">
        <v>0.14557999999999999</v>
      </c>
      <c r="G320">
        <v>0.137712</v>
      </c>
      <c r="I320">
        <v>0.17857272727272699</v>
      </c>
    </row>
    <row r="321" spans="1:9" x14ac:dyDescent="0.3">
      <c r="A321" s="1">
        <v>32000</v>
      </c>
      <c r="C321">
        <v>0.14153099999999999</v>
      </c>
      <c r="E321">
        <v>0.15075</v>
      </c>
      <c r="G321">
        <v>0.137125</v>
      </c>
      <c r="I321">
        <v>0.173650625</v>
      </c>
    </row>
    <row r="322" spans="1:9" x14ac:dyDescent="0.3">
      <c r="A322" s="1">
        <v>32100</v>
      </c>
      <c r="C322">
        <v>0.14133999999999999</v>
      </c>
      <c r="E322">
        <v>0.14529600000000001</v>
      </c>
      <c r="G322">
        <v>0.13719600000000001</v>
      </c>
      <c r="I322">
        <v>0.17881028037383101</v>
      </c>
    </row>
    <row r="323" spans="1:9" x14ac:dyDescent="0.3">
      <c r="A323" s="1">
        <v>32200</v>
      </c>
      <c r="C323">
        <v>0.14180100000000001</v>
      </c>
      <c r="E323">
        <v>0.15167700000000001</v>
      </c>
      <c r="G323">
        <v>0.137516</v>
      </c>
      <c r="I323">
        <v>0.18204254658385</v>
      </c>
    </row>
    <row r="324" spans="1:9" x14ac:dyDescent="0.3">
      <c r="A324" s="1">
        <v>32300</v>
      </c>
      <c r="C324">
        <v>0.14157900000000001</v>
      </c>
      <c r="E324">
        <v>0.14455100000000001</v>
      </c>
      <c r="G324">
        <v>0.137771</v>
      </c>
      <c r="I324">
        <v>0.17814396284829701</v>
      </c>
    </row>
    <row r="325" spans="1:9" x14ac:dyDescent="0.3">
      <c r="A325" s="1">
        <v>32400</v>
      </c>
      <c r="C325">
        <v>0.142099</v>
      </c>
      <c r="E325">
        <v>0.14959900000000001</v>
      </c>
      <c r="G325">
        <v>0.13771600000000001</v>
      </c>
      <c r="I325">
        <v>0.185006790123456</v>
      </c>
    </row>
    <row r="326" spans="1:9" x14ac:dyDescent="0.3">
      <c r="A326" s="1">
        <v>32500</v>
      </c>
      <c r="C326">
        <v>0.14246200000000001</v>
      </c>
      <c r="E326">
        <v>0.151169</v>
      </c>
      <c r="G326">
        <v>0.137354</v>
      </c>
      <c r="I326">
        <v>0.19475292307692299</v>
      </c>
    </row>
    <row r="327" spans="1:9" x14ac:dyDescent="0.3">
      <c r="A327" s="1">
        <v>32600</v>
      </c>
      <c r="C327">
        <v>0.14297499999999999</v>
      </c>
      <c r="E327">
        <v>0.14674799999999999</v>
      </c>
      <c r="G327">
        <v>0.13803699999999999</v>
      </c>
      <c r="I327">
        <v>0.17576319018404901</v>
      </c>
    </row>
    <row r="328" spans="1:9" x14ac:dyDescent="0.3">
      <c r="A328" s="1">
        <v>32700</v>
      </c>
      <c r="C328">
        <v>0.14186499999999999</v>
      </c>
      <c r="E328">
        <v>0.14446500000000001</v>
      </c>
      <c r="G328">
        <v>0.13764499999999999</v>
      </c>
      <c r="I328">
        <v>0.17516055045871501</v>
      </c>
    </row>
    <row r="329" spans="1:9" x14ac:dyDescent="0.3">
      <c r="A329" s="1">
        <v>32800</v>
      </c>
      <c r="C329">
        <v>0.14274400000000001</v>
      </c>
      <c r="E329">
        <v>0.14274400000000001</v>
      </c>
      <c r="G329">
        <v>0.137713</v>
      </c>
      <c r="I329">
        <v>0.19887073170731701</v>
      </c>
    </row>
    <row r="330" spans="1:9" x14ac:dyDescent="0.3">
      <c r="A330" s="1">
        <v>32900</v>
      </c>
      <c r="C330">
        <v>0.14155000000000001</v>
      </c>
      <c r="E330">
        <v>0.14504600000000001</v>
      </c>
      <c r="G330">
        <v>0.13869300000000001</v>
      </c>
      <c r="I330">
        <v>0.17148875379939199</v>
      </c>
    </row>
    <row r="331" spans="1:9" x14ac:dyDescent="0.3">
      <c r="A331" s="1">
        <v>33000</v>
      </c>
      <c r="C331">
        <v>0.141758</v>
      </c>
      <c r="E331">
        <v>0.14981800000000001</v>
      </c>
      <c r="G331">
        <v>0.13803000000000001</v>
      </c>
      <c r="I331">
        <v>0.18912393939393901</v>
      </c>
    </row>
    <row r="332" spans="1:9" x14ac:dyDescent="0.3">
      <c r="A332" s="1">
        <v>33100</v>
      </c>
      <c r="C332">
        <v>0.14271900000000001</v>
      </c>
      <c r="E332">
        <v>0.14332300000000001</v>
      </c>
      <c r="G332">
        <v>0.13827800000000001</v>
      </c>
      <c r="I332">
        <v>0.172870090634441</v>
      </c>
    </row>
    <row r="333" spans="1:9" x14ac:dyDescent="0.3">
      <c r="A333" s="1">
        <v>33200</v>
      </c>
      <c r="C333">
        <v>0.142319</v>
      </c>
      <c r="E333">
        <v>0.15012</v>
      </c>
      <c r="G333">
        <v>0.13852400000000001</v>
      </c>
      <c r="I333">
        <v>0.17985903614457799</v>
      </c>
    </row>
    <row r="334" spans="1:9" x14ac:dyDescent="0.3">
      <c r="A334" s="1">
        <v>33300</v>
      </c>
      <c r="C334">
        <v>0.14249200000000001</v>
      </c>
      <c r="E334">
        <v>0.14546500000000001</v>
      </c>
      <c r="G334">
        <v>0.14002999999999999</v>
      </c>
      <c r="I334">
        <v>0.19594744744744699</v>
      </c>
    </row>
    <row r="335" spans="1:9" x14ac:dyDescent="0.3">
      <c r="A335" s="1">
        <v>33400</v>
      </c>
      <c r="C335">
        <v>0.14311399999999999</v>
      </c>
      <c r="E335">
        <v>0.15341299999999999</v>
      </c>
      <c r="G335">
        <v>0.138323</v>
      </c>
      <c r="I335">
        <v>0.20372964071856201</v>
      </c>
    </row>
    <row r="336" spans="1:9" x14ac:dyDescent="0.3">
      <c r="A336" s="1">
        <v>33500</v>
      </c>
      <c r="C336">
        <v>0.14191000000000001</v>
      </c>
      <c r="E336">
        <v>0.15414900000000001</v>
      </c>
      <c r="G336">
        <v>0.13776099999999999</v>
      </c>
      <c r="I336">
        <v>0.18502865671641699</v>
      </c>
    </row>
    <row r="337" spans="1:9" x14ac:dyDescent="0.3">
      <c r="A337" s="1">
        <v>33600</v>
      </c>
      <c r="C337">
        <v>0.143452</v>
      </c>
      <c r="E337">
        <v>0.15071399999999999</v>
      </c>
      <c r="G337">
        <v>0.13958300000000001</v>
      </c>
      <c r="I337">
        <v>0.196247023809523</v>
      </c>
    </row>
    <row r="338" spans="1:9" x14ac:dyDescent="0.3">
      <c r="A338" s="1">
        <v>33700</v>
      </c>
      <c r="C338">
        <v>0.14311599999999999</v>
      </c>
      <c r="E338">
        <v>0.155608</v>
      </c>
      <c r="G338">
        <v>0.138457</v>
      </c>
      <c r="I338">
        <v>0.18578486646884201</v>
      </c>
    </row>
    <row r="339" spans="1:9" x14ac:dyDescent="0.3">
      <c r="A339" s="1">
        <v>33800</v>
      </c>
      <c r="C339">
        <v>0.14275099999999999</v>
      </c>
      <c r="E339">
        <v>0.146568</v>
      </c>
      <c r="G339">
        <v>0.13902400000000001</v>
      </c>
      <c r="I339">
        <v>0.174955325443787</v>
      </c>
    </row>
    <row r="340" spans="1:9" x14ac:dyDescent="0.3">
      <c r="A340" s="1">
        <v>33900</v>
      </c>
      <c r="C340">
        <v>0.143481</v>
      </c>
      <c r="E340">
        <v>0.15318599999999999</v>
      </c>
      <c r="G340">
        <v>0.13873199999999999</v>
      </c>
      <c r="I340">
        <v>0.181430678466076</v>
      </c>
    </row>
    <row r="341" spans="1:9" x14ac:dyDescent="0.3">
      <c r="A341" s="1">
        <v>34000</v>
      </c>
      <c r="C341">
        <v>0.143147</v>
      </c>
      <c r="E341">
        <v>0.15047099999999999</v>
      </c>
      <c r="G341">
        <v>0.138706</v>
      </c>
      <c r="I341">
        <v>0.19004264705882301</v>
      </c>
    </row>
    <row r="342" spans="1:9" x14ac:dyDescent="0.3">
      <c r="A342" s="1">
        <v>34100</v>
      </c>
      <c r="C342">
        <v>0.14263899999999999</v>
      </c>
      <c r="E342">
        <v>0.15</v>
      </c>
      <c r="G342">
        <v>0.13941300000000001</v>
      </c>
      <c r="I342">
        <v>0.18837478005865099</v>
      </c>
    </row>
    <row r="343" spans="1:9" x14ac:dyDescent="0.3">
      <c r="A343" s="1">
        <v>34200</v>
      </c>
      <c r="C343">
        <v>0.142924</v>
      </c>
      <c r="E343">
        <v>0.14874299999999999</v>
      </c>
      <c r="G343">
        <v>0.13959099999999999</v>
      </c>
      <c r="I343">
        <v>0.197014035087719</v>
      </c>
    </row>
    <row r="344" spans="1:9" x14ac:dyDescent="0.3">
      <c r="A344" s="1">
        <v>34300</v>
      </c>
      <c r="C344">
        <v>0.14346900000000001</v>
      </c>
      <c r="E344">
        <v>0.156968</v>
      </c>
      <c r="G344">
        <v>0.13880500000000001</v>
      </c>
      <c r="I344">
        <v>0.17957172011661801</v>
      </c>
    </row>
    <row r="345" spans="1:9" x14ac:dyDescent="0.3">
      <c r="A345" s="1">
        <v>34400</v>
      </c>
      <c r="C345">
        <v>0.14374999999999999</v>
      </c>
      <c r="E345">
        <v>0.15360499999999999</v>
      </c>
      <c r="G345">
        <v>0.13889499999999999</v>
      </c>
      <c r="I345">
        <v>0.18594534883720901</v>
      </c>
    </row>
    <row r="346" spans="1:9" x14ac:dyDescent="0.3">
      <c r="A346" s="1">
        <v>34500</v>
      </c>
      <c r="C346">
        <v>0.143623</v>
      </c>
      <c r="E346">
        <v>0.150841</v>
      </c>
      <c r="G346">
        <v>0.139739</v>
      </c>
      <c r="I346">
        <v>0.18523999999999999</v>
      </c>
    </row>
    <row r="347" spans="1:9" x14ac:dyDescent="0.3">
      <c r="A347" s="1">
        <v>34600</v>
      </c>
      <c r="C347">
        <v>0.14277500000000001</v>
      </c>
      <c r="E347">
        <v>0.15098300000000001</v>
      </c>
      <c r="G347">
        <v>0.13927700000000001</v>
      </c>
      <c r="I347">
        <v>0.19702572254335199</v>
      </c>
    </row>
    <row r="348" spans="1:9" x14ac:dyDescent="0.3">
      <c r="A348" s="1">
        <v>34700</v>
      </c>
      <c r="C348">
        <v>0.14363100000000001</v>
      </c>
      <c r="E348">
        <v>0.14766599999999999</v>
      </c>
      <c r="G348">
        <v>0.13948099999999999</v>
      </c>
      <c r="I348">
        <v>0.18892564841498499</v>
      </c>
    </row>
    <row r="349" spans="1:9" x14ac:dyDescent="0.3">
      <c r="A349" s="1">
        <v>34800</v>
      </c>
      <c r="C349">
        <v>0.14393700000000001</v>
      </c>
      <c r="E349">
        <v>0.154138</v>
      </c>
      <c r="G349">
        <v>0.140517</v>
      </c>
      <c r="I349">
        <v>0.193433620689655</v>
      </c>
    </row>
    <row r="350" spans="1:9" x14ac:dyDescent="0.3">
      <c r="A350" s="1">
        <v>34900</v>
      </c>
      <c r="C350">
        <v>0.143983</v>
      </c>
      <c r="E350">
        <v>0.15140400000000001</v>
      </c>
      <c r="G350">
        <v>0.139427</v>
      </c>
      <c r="I350">
        <v>0.18655386819484199</v>
      </c>
    </row>
    <row r="351" spans="1:9" x14ac:dyDescent="0.3">
      <c r="A351" s="1">
        <v>35000</v>
      </c>
      <c r="C351">
        <v>0.14374300000000001</v>
      </c>
      <c r="E351">
        <v>0.160714</v>
      </c>
      <c r="G351">
        <v>0.14011399999999999</v>
      </c>
      <c r="I351">
        <v>0.18660542857142801</v>
      </c>
    </row>
    <row r="352" spans="1:9" x14ac:dyDescent="0.3">
      <c r="A352" s="1">
        <v>35100</v>
      </c>
      <c r="C352">
        <v>0.14347599999999999</v>
      </c>
      <c r="E352">
        <v>0.152251</v>
      </c>
      <c r="G352">
        <v>0.14011399999999999</v>
      </c>
      <c r="I352">
        <v>0.18624387464387401</v>
      </c>
    </row>
    <row r="353" spans="1:9" x14ac:dyDescent="0.3">
      <c r="A353" s="1">
        <v>35200</v>
      </c>
      <c r="C353">
        <v>0.14394899999999999</v>
      </c>
      <c r="E353">
        <v>0.154943</v>
      </c>
      <c r="G353">
        <v>0.14022699999999999</v>
      </c>
      <c r="I353">
        <v>0.183120738636363</v>
      </c>
    </row>
    <row r="354" spans="1:9" x14ac:dyDescent="0.3">
      <c r="A354" s="1">
        <v>35300</v>
      </c>
      <c r="C354">
        <v>0.143343</v>
      </c>
      <c r="E354">
        <v>0.153144</v>
      </c>
      <c r="G354">
        <v>0.139518</v>
      </c>
      <c r="I354">
        <v>0.17748640226628801</v>
      </c>
    </row>
    <row r="355" spans="1:9" x14ac:dyDescent="0.3">
      <c r="A355" s="1">
        <v>35400</v>
      </c>
      <c r="C355">
        <v>0.14454800000000001</v>
      </c>
      <c r="E355">
        <v>0.150141</v>
      </c>
      <c r="G355">
        <v>0.13974600000000001</v>
      </c>
      <c r="I355">
        <v>0.189191242937853</v>
      </c>
    </row>
    <row r="356" spans="1:9" x14ac:dyDescent="0.3">
      <c r="A356" s="1">
        <v>35500</v>
      </c>
      <c r="C356">
        <v>0.144563</v>
      </c>
      <c r="E356">
        <v>0.15109900000000001</v>
      </c>
      <c r="G356">
        <v>0.13966200000000001</v>
      </c>
      <c r="I356">
        <v>0.17787352112676</v>
      </c>
    </row>
    <row r="357" spans="1:9" x14ac:dyDescent="0.3">
      <c r="A357" s="1">
        <v>35600</v>
      </c>
      <c r="C357">
        <v>0.14455100000000001</v>
      </c>
      <c r="E357">
        <v>0.15690999999999999</v>
      </c>
      <c r="G357">
        <v>0.13991600000000001</v>
      </c>
      <c r="I357">
        <v>0.182076685393258</v>
      </c>
    </row>
    <row r="358" spans="1:9" x14ac:dyDescent="0.3">
      <c r="A358" s="1">
        <v>35700</v>
      </c>
      <c r="C358">
        <v>0.14518200000000001</v>
      </c>
      <c r="E358">
        <v>0.150168</v>
      </c>
      <c r="G358">
        <v>0.14000000000000001</v>
      </c>
      <c r="I358">
        <v>0.187684873949579</v>
      </c>
    </row>
    <row r="359" spans="1:9" x14ac:dyDescent="0.3">
      <c r="A359" s="1">
        <v>35800</v>
      </c>
      <c r="C359">
        <v>0.14407800000000001</v>
      </c>
      <c r="E359">
        <v>0.14745800000000001</v>
      </c>
      <c r="G359">
        <v>0.14083799999999999</v>
      </c>
      <c r="I359">
        <v>0.20337290502793201</v>
      </c>
    </row>
    <row r="360" spans="1:9" x14ac:dyDescent="0.3">
      <c r="A360" s="1">
        <v>35900</v>
      </c>
      <c r="C360">
        <v>0.144624</v>
      </c>
      <c r="E360">
        <v>0.14818899999999999</v>
      </c>
      <c r="G360">
        <v>0.14064099999999999</v>
      </c>
      <c r="I360">
        <v>0.19380640668523599</v>
      </c>
    </row>
    <row r="361" spans="1:9" x14ac:dyDescent="0.3">
      <c r="A361" s="1">
        <v>36000</v>
      </c>
      <c r="C361">
        <v>0.14444399999999999</v>
      </c>
      <c r="E361">
        <v>0.154528</v>
      </c>
      <c r="G361">
        <v>0.14086099999999999</v>
      </c>
      <c r="I361">
        <v>0.197867777777777</v>
      </c>
    </row>
    <row r="362" spans="1:9" x14ac:dyDescent="0.3">
      <c r="A362" s="1">
        <v>36100</v>
      </c>
      <c r="C362">
        <v>0.14415500000000001</v>
      </c>
      <c r="E362">
        <v>0.147479</v>
      </c>
      <c r="G362">
        <v>0.14066500000000001</v>
      </c>
      <c r="I362">
        <v>0.18250914127423801</v>
      </c>
    </row>
    <row r="363" spans="1:9" x14ac:dyDescent="0.3">
      <c r="A363" s="1">
        <v>36200</v>
      </c>
      <c r="C363">
        <v>0.14499999999999999</v>
      </c>
      <c r="E363">
        <v>0.15204400000000001</v>
      </c>
      <c r="G363">
        <v>0.14113300000000001</v>
      </c>
      <c r="I363">
        <v>0.19159392265193301</v>
      </c>
    </row>
    <row r="364" spans="1:9" x14ac:dyDescent="0.3">
      <c r="A364" s="1">
        <v>36300</v>
      </c>
      <c r="C364">
        <v>0.145124</v>
      </c>
      <c r="E364">
        <v>0.152727</v>
      </c>
      <c r="G364">
        <v>0.142094</v>
      </c>
      <c r="I364">
        <v>0.18610716253443499</v>
      </c>
    </row>
    <row r="365" spans="1:9" x14ac:dyDescent="0.3">
      <c r="A365" s="1">
        <v>36400</v>
      </c>
      <c r="C365">
        <v>0.14477999999999999</v>
      </c>
      <c r="E365">
        <v>0.152308</v>
      </c>
      <c r="G365">
        <v>0.140879</v>
      </c>
      <c r="I365">
        <v>0.19378296703296699</v>
      </c>
    </row>
    <row r="366" spans="1:9" x14ac:dyDescent="0.3">
      <c r="A366" s="1">
        <v>36500</v>
      </c>
      <c r="C366">
        <v>0.145342</v>
      </c>
      <c r="E366">
        <v>0.15082200000000001</v>
      </c>
      <c r="G366">
        <v>0.14276700000000001</v>
      </c>
      <c r="I366">
        <v>0.18279205479451999</v>
      </c>
    </row>
    <row r="367" spans="1:9" x14ac:dyDescent="0.3">
      <c r="A367" s="1">
        <v>36600</v>
      </c>
      <c r="C367">
        <v>0.14475399999999999</v>
      </c>
      <c r="E367">
        <v>0.15969900000000001</v>
      </c>
      <c r="G367">
        <v>0.14305999999999999</v>
      </c>
      <c r="I367">
        <v>0.179398360655737</v>
      </c>
    </row>
    <row r="368" spans="1:9" x14ac:dyDescent="0.3">
      <c r="A368" s="1">
        <v>36700</v>
      </c>
      <c r="C368">
        <v>0.14482300000000001</v>
      </c>
      <c r="E368">
        <v>0.15599499999999999</v>
      </c>
      <c r="G368">
        <v>0.17332400000000001</v>
      </c>
      <c r="I368">
        <v>0.19752098092643</v>
      </c>
    </row>
    <row r="369" spans="1:9" x14ac:dyDescent="0.3">
      <c r="A369" s="1">
        <v>36800</v>
      </c>
      <c r="C369">
        <v>0.145679</v>
      </c>
      <c r="E369">
        <v>0.15057100000000001</v>
      </c>
      <c r="G369">
        <v>0.153587</v>
      </c>
      <c r="I369">
        <v>0.20378288043478199</v>
      </c>
    </row>
    <row r="370" spans="1:9" x14ac:dyDescent="0.3">
      <c r="A370" s="1">
        <v>36900</v>
      </c>
      <c r="C370">
        <v>0.14493200000000001</v>
      </c>
      <c r="E370">
        <v>0.15276400000000001</v>
      </c>
      <c r="G370">
        <v>0.144146</v>
      </c>
      <c r="I370">
        <v>0.19136856368563601</v>
      </c>
    </row>
    <row r="371" spans="1:9" x14ac:dyDescent="0.3">
      <c r="A371" s="1">
        <v>37000</v>
      </c>
      <c r="C371">
        <v>0.145595</v>
      </c>
      <c r="E371">
        <v>0.152</v>
      </c>
      <c r="G371">
        <v>0.14191899999999999</v>
      </c>
      <c r="I371">
        <v>0.183405945945945</v>
      </c>
    </row>
    <row r="372" spans="1:9" x14ac:dyDescent="0.3">
      <c r="A372" s="1">
        <v>37100</v>
      </c>
      <c r="C372">
        <v>0.14644199999999999</v>
      </c>
      <c r="E372">
        <v>0.15323500000000001</v>
      </c>
      <c r="G372">
        <v>0.14199500000000001</v>
      </c>
      <c r="I372">
        <v>0.189723989218328</v>
      </c>
    </row>
    <row r="373" spans="1:9" x14ac:dyDescent="0.3">
      <c r="A373" s="1">
        <v>37200</v>
      </c>
      <c r="C373">
        <v>0.14508099999999999</v>
      </c>
      <c r="E373">
        <v>0.150672</v>
      </c>
      <c r="G373">
        <v>0.14147799999999999</v>
      </c>
      <c r="I373">
        <v>0.196427956989247</v>
      </c>
    </row>
    <row r="374" spans="1:9" x14ac:dyDescent="0.3">
      <c r="A374" s="1">
        <v>37300</v>
      </c>
      <c r="C374">
        <v>0.14568400000000001</v>
      </c>
      <c r="E374">
        <v>0.15080399999999999</v>
      </c>
      <c r="G374">
        <v>0.14308299999999999</v>
      </c>
      <c r="I374">
        <v>0.18345147453083099</v>
      </c>
    </row>
    <row r="375" spans="1:9" x14ac:dyDescent="0.3">
      <c r="A375" s="1">
        <v>37400</v>
      </c>
      <c r="C375">
        <v>0.146096</v>
      </c>
      <c r="E375">
        <v>0.15254000000000001</v>
      </c>
      <c r="G375">
        <v>0.14246</v>
      </c>
      <c r="I375">
        <v>0.194389839572192</v>
      </c>
    </row>
    <row r="376" spans="1:9" x14ac:dyDescent="0.3">
      <c r="A376" s="1">
        <v>37500</v>
      </c>
      <c r="C376">
        <v>0.14594699999999999</v>
      </c>
      <c r="E376">
        <v>0.16120000000000001</v>
      </c>
      <c r="G376">
        <v>0.14327999999999999</v>
      </c>
      <c r="I376">
        <v>0.18828826666666601</v>
      </c>
    </row>
    <row r="377" spans="1:9" x14ac:dyDescent="0.3">
      <c r="A377" s="1">
        <v>37600</v>
      </c>
      <c r="C377">
        <v>0.14646300000000001</v>
      </c>
      <c r="E377">
        <v>0.151223</v>
      </c>
      <c r="G377">
        <v>0.142207</v>
      </c>
      <c r="I377">
        <v>0.19448537234042501</v>
      </c>
    </row>
    <row r="378" spans="1:9" x14ac:dyDescent="0.3">
      <c r="A378" s="1">
        <v>37700</v>
      </c>
      <c r="C378">
        <v>0.145729</v>
      </c>
      <c r="E378">
        <v>0.15026500000000001</v>
      </c>
      <c r="G378">
        <v>0.14177699999999999</v>
      </c>
      <c r="I378">
        <v>0.19328302387267901</v>
      </c>
    </row>
    <row r="379" spans="1:9" x14ac:dyDescent="0.3">
      <c r="A379" s="1">
        <v>37800</v>
      </c>
      <c r="C379">
        <v>0.145397</v>
      </c>
      <c r="E379">
        <v>0.14775099999999999</v>
      </c>
      <c r="G379">
        <v>0.14227500000000001</v>
      </c>
      <c r="I379">
        <v>0.18874497354497299</v>
      </c>
    </row>
    <row r="380" spans="1:9" x14ac:dyDescent="0.3">
      <c r="A380" s="1">
        <v>37900</v>
      </c>
      <c r="C380">
        <v>0.14596300000000001</v>
      </c>
      <c r="E380">
        <v>0.15237500000000001</v>
      </c>
      <c r="G380">
        <v>0.14171500000000001</v>
      </c>
      <c r="I380">
        <v>0.18999208443271701</v>
      </c>
    </row>
    <row r="381" spans="1:9" x14ac:dyDescent="0.3">
      <c r="A381" s="1">
        <v>38000</v>
      </c>
      <c r="C381">
        <v>0.14552599999999999</v>
      </c>
      <c r="E381">
        <v>0.15734200000000001</v>
      </c>
      <c r="G381">
        <v>0.14163200000000001</v>
      </c>
      <c r="I381">
        <v>0.187440263157894</v>
      </c>
    </row>
    <row r="382" spans="1:9" x14ac:dyDescent="0.3">
      <c r="A382" s="1">
        <v>38100</v>
      </c>
      <c r="C382">
        <v>0.145617</v>
      </c>
      <c r="E382">
        <v>0.15210000000000001</v>
      </c>
      <c r="G382">
        <v>0.14168</v>
      </c>
      <c r="I382">
        <v>0.18422362204724399</v>
      </c>
    </row>
    <row r="383" spans="1:9" x14ac:dyDescent="0.3">
      <c r="A383" s="1">
        <v>38200</v>
      </c>
      <c r="C383">
        <v>0.14641399999999999</v>
      </c>
      <c r="E383">
        <v>0.15667500000000001</v>
      </c>
      <c r="G383">
        <v>0.14227699999999999</v>
      </c>
      <c r="I383">
        <v>0.18794528795811499</v>
      </c>
    </row>
    <row r="384" spans="1:9" x14ac:dyDescent="0.3">
      <c r="A384" s="1">
        <v>38300</v>
      </c>
      <c r="C384">
        <v>0.14616199999999999</v>
      </c>
      <c r="E384">
        <v>0.14968699999999999</v>
      </c>
      <c r="G384">
        <v>0.14216699999999999</v>
      </c>
      <c r="I384">
        <v>0.20052637075717999</v>
      </c>
    </row>
    <row r="385" spans="1:9" x14ac:dyDescent="0.3">
      <c r="A385" s="1">
        <v>38400</v>
      </c>
      <c r="C385">
        <v>0.14627599999999999</v>
      </c>
      <c r="E385">
        <v>0.15489600000000001</v>
      </c>
      <c r="G385">
        <v>0.14242199999999999</v>
      </c>
      <c r="I385">
        <v>0.18735078124999999</v>
      </c>
    </row>
    <row r="386" spans="1:9" x14ac:dyDescent="0.3">
      <c r="A386" s="1">
        <v>38500</v>
      </c>
      <c r="C386">
        <v>0.14659700000000001</v>
      </c>
      <c r="E386">
        <v>0.15129899999999999</v>
      </c>
      <c r="G386">
        <v>0.14233799999999999</v>
      </c>
      <c r="I386">
        <v>0.194284675324675</v>
      </c>
    </row>
    <row r="387" spans="1:9" x14ac:dyDescent="0.3">
      <c r="A387" s="1">
        <v>38600</v>
      </c>
      <c r="C387">
        <v>0.14590700000000001</v>
      </c>
      <c r="E387">
        <v>0.155052</v>
      </c>
      <c r="G387">
        <v>0.142202</v>
      </c>
      <c r="I387">
        <v>0.19077849740932601</v>
      </c>
    </row>
    <row r="388" spans="1:9" x14ac:dyDescent="0.3">
      <c r="A388" s="1">
        <v>38700</v>
      </c>
      <c r="C388">
        <v>0.14705399999999999</v>
      </c>
      <c r="E388">
        <v>0.149483</v>
      </c>
      <c r="G388">
        <v>0.14232600000000001</v>
      </c>
      <c r="I388">
        <v>0.189280361757105</v>
      </c>
    </row>
    <row r="389" spans="1:9" x14ac:dyDescent="0.3">
      <c r="A389" s="1">
        <v>38800</v>
      </c>
      <c r="C389">
        <v>0.14613399999999999</v>
      </c>
      <c r="E389">
        <v>0.15373700000000001</v>
      </c>
      <c r="G389">
        <v>0.14219100000000001</v>
      </c>
      <c r="I389">
        <v>0.19540257731958699</v>
      </c>
    </row>
    <row r="390" spans="1:9" x14ac:dyDescent="0.3">
      <c r="A390" s="1">
        <v>38900</v>
      </c>
      <c r="C390">
        <v>0.146401</v>
      </c>
      <c r="E390">
        <v>0.152314</v>
      </c>
      <c r="G390">
        <v>0.142211</v>
      </c>
      <c r="I390">
        <v>0.19700591259640099</v>
      </c>
    </row>
    <row r="391" spans="1:9" x14ac:dyDescent="0.3">
      <c r="A391" s="1">
        <v>39000</v>
      </c>
      <c r="C391">
        <v>0.146513</v>
      </c>
      <c r="E391">
        <v>0.153974</v>
      </c>
      <c r="G391">
        <v>0.142513</v>
      </c>
      <c r="I391">
        <v>0.18709794871794799</v>
      </c>
    </row>
    <row r="392" spans="1:9" x14ac:dyDescent="0.3">
      <c r="A392" s="1">
        <v>39100</v>
      </c>
      <c r="C392">
        <v>0.14734</v>
      </c>
      <c r="E392">
        <v>0.15665000000000001</v>
      </c>
      <c r="G392">
        <v>0.14388699999999999</v>
      </c>
      <c r="I392">
        <v>0.19274296675191799</v>
      </c>
    </row>
    <row r="393" spans="1:9" x14ac:dyDescent="0.3">
      <c r="A393" s="1">
        <v>39200</v>
      </c>
      <c r="C393">
        <v>0.14660699999999999</v>
      </c>
      <c r="E393">
        <v>0.15323999999999999</v>
      </c>
      <c r="G393">
        <v>0.142704</v>
      </c>
      <c r="I393">
        <v>0.192985969387755</v>
      </c>
    </row>
    <row r="394" spans="1:9" x14ac:dyDescent="0.3">
      <c r="A394" s="1">
        <v>39300</v>
      </c>
      <c r="C394">
        <v>0.14610699999999999</v>
      </c>
      <c r="E394">
        <v>0.15486</v>
      </c>
      <c r="G394">
        <v>0.14396900000000001</v>
      </c>
      <c r="I394">
        <v>0.187626972010178</v>
      </c>
    </row>
    <row r="395" spans="1:9" x14ac:dyDescent="0.3">
      <c r="A395" s="1">
        <v>39400</v>
      </c>
      <c r="C395">
        <v>0.14690400000000001</v>
      </c>
      <c r="E395">
        <v>0.15368000000000001</v>
      </c>
      <c r="G395">
        <v>0.14378199999999999</v>
      </c>
      <c r="I395">
        <v>0.18941142131979599</v>
      </c>
    </row>
    <row r="396" spans="1:9" x14ac:dyDescent="0.3">
      <c r="A396" s="1">
        <v>39500</v>
      </c>
      <c r="C396">
        <v>0.14660799999999999</v>
      </c>
      <c r="E396">
        <v>0.156582</v>
      </c>
      <c r="G396">
        <v>0.14382300000000001</v>
      </c>
      <c r="I396">
        <v>0.208162025316455</v>
      </c>
    </row>
    <row r="397" spans="1:9" x14ac:dyDescent="0.3">
      <c r="A397" s="1">
        <v>39600</v>
      </c>
      <c r="C397">
        <v>0.14707100000000001</v>
      </c>
      <c r="E397">
        <v>0.16290399999999999</v>
      </c>
      <c r="G397">
        <v>0.144343</v>
      </c>
      <c r="I397">
        <v>0.19534696969696899</v>
      </c>
    </row>
    <row r="398" spans="1:9" x14ac:dyDescent="0.3">
      <c r="A398" s="1">
        <v>39700</v>
      </c>
      <c r="C398">
        <v>0.14954700000000001</v>
      </c>
      <c r="E398">
        <v>0.14979799999999999</v>
      </c>
      <c r="G398">
        <v>0.14455899999999999</v>
      </c>
      <c r="I398">
        <v>0.196458690176322</v>
      </c>
    </row>
    <row r="399" spans="1:9" x14ac:dyDescent="0.3">
      <c r="A399" s="1">
        <v>39800</v>
      </c>
      <c r="C399">
        <v>0.14718600000000001</v>
      </c>
      <c r="E399">
        <v>0.153894</v>
      </c>
      <c r="G399">
        <v>0.14324100000000001</v>
      </c>
      <c r="I399">
        <v>0.19270477386934601</v>
      </c>
    </row>
    <row r="400" spans="1:9" x14ac:dyDescent="0.3">
      <c r="A400" s="1">
        <v>39900</v>
      </c>
      <c r="C400">
        <v>0.14766899999999999</v>
      </c>
      <c r="E400">
        <v>0.150501</v>
      </c>
      <c r="G400">
        <v>0.143985</v>
      </c>
      <c r="I400">
        <v>0.187497994987468</v>
      </c>
    </row>
    <row r="401" spans="1:9" x14ac:dyDescent="0.3">
      <c r="A401" s="1">
        <v>40000</v>
      </c>
      <c r="C401">
        <v>0.14695</v>
      </c>
      <c r="E401">
        <v>0.15462500000000001</v>
      </c>
      <c r="G401">
        <v>0.14347499999999999</v>
      </c>
      <c r="I401">
        <v>0.19766575</v>
      </c>
    </row>
    <row r="402" spans="1:9" x14ac:dyDescent="0.3">
      <c r="A402" s="1">
        <v>40100</v>
      </c>
      <c r="C402">
        <v>0.147531</v>
      </c>
      <c r="E402">
        <v>0.15872800000000001</v>
      </c>
      <c r="G402">
        <v>0.14371600000000001</v>
      </c>
      <c r="I402">
        <v>0.19543291770573501</v>
      </c>
    </row>
    <row r="403" spans="1:9" x14ac:dyDescent="0.3">
      <c r="A403" s="1">
        <v>40200</v>
      </c>
      <c r="C403">
        <v>0.146791</v>
      </c>
      <c r="E403">
        <v>0.15335799999999999</v>
      </c>
      <c r="G403">
        <v>0.14388100000000001</v>
      </c>
      <c r="I403">
        <v>0.18134054726368101</v>
      </c>
    </row>
    <row r="404" spans="1:9" x14ac:dyDescent="0.3">
      <c r="A404" s="1">
        <v>40300</v>
      </c>
      <c r="C404">
        <v>0.14702200000000001</v>
      </c>
      <c r="E404">
        <v>0.152978</v>
      </c>
      <c r="G404">
        <v>0.14379700000000001</v>
      </c>
      <c r="I404">
        <v>0.19003151364764201</v>
      </c>
    </row>
    <row r="405" spans="1:9" x14ac:dyDescent="0.3">
      <c r="A405" s="1">
        <v>40400</v>
      </c>
      <c r="C405">
        <v>0.14715300000000001</v>
      </c>
      <c r="E405">
        <v>0.153589</v>
      </c>
      <c r="G405">
        <v>0.14388600000000001</v>
      </c>
      <c r="I405">
        <v>0.18939554455445501</v>
      </c>
    </row>
    <row r="406" spans="1:9" x14ac:dyDescent="0.3">
      <c r="A406" s="1">
        <v>40500</v>
      </c>
      <c r="C406">
        <v>0.14757999999999999</v>
      </c>
      <c r="E406">
        <v>0.15412300000000001</v>
      </c>
      <c r="G406">
        <v>0.14372799999999999</v>
      </c>
      <c r="I406">
        <v>0.19304518518518499</v>
      </c>
    </row>
    <row r="407" spans="1:9" x14ac:dyDescent="0.3">
      <c r="A407" s="1">
        <v>40600</v>
      </c>
      <c r="C407">
        <v>0.147783</v>
      </c>
      <c r="E407">
        <v>0.15184700000000001</v>
      </c>
      <c r="G407">
        <v>0.14374400000000001</v>
      </c>
      <c r="I407">
        <v>0.18745369458128</v>
      </c>
    </row>
    <row r="408" spans="1:9" x14ac:dyDescent="0.3">
      <c r="A408" s="1">
        <v>40700</v>
      </c>
      <c r="C408">
        <v>0.148231</v>
      </c>
      <c r="E408">
        <v>0.15864900000000001</v>
      </c>
      <c r="G408">
        <v>0.14434900000000001</v>
      </c>
      <c r="I408">
        <v>0.19833882063882</v>
      </c>
    </row>
    <row r="409" spans="1:9" x14ac:dyDescent="0.3">
      <c r="A409" s="1">
        <v>40800</v>
      </c>
      <c r="C409">
        <v>0.14838200000000001</v>
      </c>
      <c r="E409">
        <v>0.15698500000000001</v>
      </c>
      <c r="G409">
        <v>0.144265</v>
      </c>
      <c r="I409">
        <v>0.20388259803921499</v>
      </c>
    </row>
    <row r="410" spans="1:9" x14ac:dyDescent="0.3">
      <c r="A410" s="1">
        <v>40900</v>
      </c>
      <c r="C410">
        <v>0.14868000000000001</v>
      </c>
      <c r="E410">
        <v>0.15195600000000001</v>
      </c>
      <c r="G410">
        <v>0.14510999999999999</v>
      </c>
      <c r="I410">
        <v>0.188981662591687</v>
      </c>
    </row>
    <row r="411" spans="1:9" x14ac:dyDescent="0.3">
      <c r="A411" s="1">
        <v>41000</v>
      </c>
      <c r="C411">
        <v>0.14858499999999999</v>
      </c>
      <c r="E411">
        <v>0.15253700000000001</v>
      </c>
      <c r="G411">
        <v>0.14426800000000001</v>
      </c>
      <c r="I411">
        <v>0.18811829268292601</v>
      </c>
    </row>
    <row r="412" spans="1:9" x14ac:dyDescent="0.3">
      <c r="A412" s="1">
        <v>41100</v>
      </c>
      <c r="C412">
        <v>0.14837</v>
      </c>
      <c r="E412">
        <v>0.15632599999999999</v>
      </c>
      <c r="G412">
        <v>0.14411199999999999</v>
      </c>
      <c r="I412">
        <v>0.19523600973235999</v>
      </c>
    </row>
    <row r="413" spans="1:9" x14ac:dyDescent="0.3">
      <c r="A413" s="1">
        <v>41200</v>
      </c>
      <c r="C413">
        <v>0.14893200000000001</v>
      </c>
      <c r="E413">
        <v>0.16031599999999999</v>
      </c>
      <c r="G413">
        <v>0.14478199999999999</v>
      </c>
      <c r="I413">
        <v>0.19566747572815499</v>
      </c>
    </row>
    <row r="414" spans="1:9" x14ac:dyDescent="0.3">
      <c r="A414" s="1">
        <v>41300</v>
      </c>
      <c r="C414">
        <v>0.14832899999999999</v>
      </c>
      <c r="E414">
        <v>0.15801499999999999</v>
      </c>
      <c r="G414">
        <v>0.14411599999999999</v>
      </c>
      <c r="I414">
        <v>0.20416029055689999</v>
      </c>
    </row>
    <row r="415" spans="1:9" x14ac:dyDescent="0.3">
      <c r="A415" s="1">
        <v>41400</v>
      </c>
      <c r="C415">
        <v>0.148502</v>
      </c>
      <c r="E415">
        <v>0.159058</v>
      </c>
      <c r="G415">
        <v>0.14468600000000001</v>
      </c>
      <c r="I415">
        <v>0.196566666666666</v>
      </c>
    </row>
    <row r="416" spans="1:9" x14ac:dyDescent="0.3">
      <c r="A416" s="1">
        <v>41500</v>
      </c>
      <c r="C416">
        <v>0.14891599999999999</v>
      </c>
      <c r="E416">
        <v>0.155783</v>
      </c>
      <c r="G416">
        <v>0.14527699999999999</v>
      </c>
      <c r="I416">
        <v>0.21001855421686699</v>
      </c>
    </row>
    <row r="417" spans="1:9" x14ac:dyDescent="0.3">
      <c r="A417" s="1">
        <v>41600</v>
      </c>
      <c r="C417">
        <v>0.14865400000000001</v>
      </c>
      <c r="E417">
        <v>0.15783700000000001</v>
      </c>
      <c r="G417">
        <v>0.14435100000000001</v>
      </c>
      <c r="I417">
        <v>0.20408004807692301</v>
      </c>
    </row>
    <row r="418" spans="1:9" x14ac:dyDescent="0.3">
      <c r="A418" s="1">
        <v>41700</v>
      </c>
      <c r="C418">
        <v>0.14913699999999999</v>
      </c>
      <c r="E418">
        <v>0.157722</v>
      </c>
      <c r="G418">
        <v>0.14530000000000001</v>
      </c>
      <c r="I418">
        <v>0.18945611510791299</v>
      </c>
    </row>
    <row r="419" spans="1:9" x14ac:dyDescent="0.3">
      <c r="A419" s="1">
        <v>41800</v>
      </c>
      <c r="C419">
        <v>0.14940200000000001</v>
      </c>
      <c r="E419">
        <v>0.15378</v>
      </c>
      <c r="G419">
        <v>0.14471300000000001</v>
      </c>
      <c r="I419">
        <v>0.199813157894736</v>
      </c>
    </row>
    <row r="420" spans="1:9" x14ac:dyDescent="0.3">
      <c r="A420" s="1">
        <v>41900</v>
      </c>
      <c r="C420">
        <v>0.14949899999999999</v>
      </c>
      <c r="E420">
        <v>0.15656300000000001</v>
      </c>
      <c r="G420">
        <v>0.14498800000000001</v>
      </c>
      <c r="I420">
        <v>0.198153699284009</v>
      </c>
    </row>
    <row r="421" spans="1:9" x14ac:dyDescent="0.3">
      <c r="A421" s="1">
        <v>42000</v>
      </c>
      <c r="C421">
        <v>0.148643</v>
      </c>
      <c r="E421">
        <v>0.15631</v>
      </c>
      <c r="G421">
        <v>0.14449999999999999</v>
      </c>
      <c r="I421">
        <v>0.200872142857142</v>
      </c>
    </row>
    <row r="422" spans="1:9" x14ac:dyDescent="0.3">
      <c r="A422" s="1">
        <v>42100</v>
      </c>
      <c r="C422">
        <v>0.148955</v>
      </c>
      <c r="E422">
        <v>0.15453700000000001</v>
      </c>
      <c r="G422">
        <v>0.14543900000000001</v>
      </c>
      <c r="I422">
        <v>0.19153610451306399</v>
      </c>
    </row>
    <row r="423" spans="1:9" x14ac:dyDescent="0.3">
      <c r="A423" s="1">
        <v>42200</v>
      </c>
      <c r="C423">
        <v>0.14926500000000001</v>
      </c>
      <c r="E423">
        <v>0.151777</v>
      </c>
      <c r="G423">
        <v>0.14563999999999999</v>
      </c>
      <c r="I423">
        <v>0.19764075829383801</v>
      </c>
    </row>
    <row r="424" spans="1:9" x14ac:dyDescent="0.3">
      <c r="A424" s="1">
        <v>42300</v>
      </c>
      <c r="C424">
        <v>0.14879400000000001</v>
      </c>
      <c r="E424">
        <v>0.152837</v>
      </c>
      <c r="G424">
        <v>0.14538999999999999</v>
      </c>
      <c r="I424">
        <v>0.18802316784869899</v>
      </c>
    </row>
    <row r="425" spans="1:9" x14ac:dyDescent="0.3">
      <c r="A425" s="1">
        <v>42400</v>
      </c>
      <c r="C425">
        <v>0.149033</v>
      </c>
      <c r="E425">
        <v>0.15957499999999999</v>
      </c>
      <c r="G425">
        <v>0.14563699999999999</v>
      </c>
      <c r="I425">
        <v>0.189767452830188</v>
      </c>
    </row>
    <row r="426" spans="1:9" x14ac:dyDescent="0.3">
      <c r="A426" s="1">
        <v>42500</v>
      </c>
      <c r="C426">
        <v>0.149365</v>
      </c>
      <c r="E426">
        <v>0.15872900000000001</v>
      </c>
      <c r="G426">
        <v>0.14574100000000001</v>
      </c>
      <c r="I426">
        <v>0.19456799999999999</v>
      </c>
    </row>
    <row r="427" spans="1:9" x14ac:dyDescent="0.3">
      <c r="A427" s="1">
        <v>42600</v>
      </c>
      <c r="C427">
        <v>0.149085</v>
      </c>
      <c r="E427">
        <v>0.15882599999999999</v>
      </c>
      <c r="G427">
        <v>0.145094</v>
      </c>
      <c r="I427">
        <v>0.19267276995305099</v>
      </c>
    </row>
    <row r="428" spans="1:9" x14ac:dyDescent="0.3">
      <c r="A428" s="1">
        <v>42700</v>
      </c>
      <c r="C428">
        <v>0.15002299999999999</v>
      </c>
      <c r="E428">
        <v>0.152365</v>
      </c>
      <c r="G428">
        <v>0.14587800000000001</v>
      </c>
      <c r="I428">
        <v>0.19880843091334799</v>
      </c>
    </row>
    <row r="429" spans="1:9" x14ac:dyDescent="0.3">
      <c r="A429" s="1">
        <v>42800</v>
      </c>
      <c r="C429">
        <v>0.14965000000000001</v>
      </c>
      <c r="E429">
        <v>0.15803700000000001</v>
      </c>
      <c r="G429">
        <v>0.145117</v>
      </c>
      <c r="I429">
        <v>0.19454906542056</v>
      </c>
    </row>
    <row r="430" spans="1:9" x14ac:dyDescent="0.3">
      <c r="A430" s="1">
        <v>42900</v>
      </c>
      <c r="C430">
        <v>0.149814</v>
      </c>
      <c r="E430">
        <v>0.15829799999999999</v>
      </c>
      <c r="G430">
        <v>0.14519799999999999</v>
      </c>
      <c r="I430">
        <v>0.19850745920745899</v>
      </c>
    </row>
    <row r="431" spans="1:9" x14ac:dyDescent="0.3">
      <c r="A431" s="1">
        <v>43000</v>
      </c>
      <c r="C431">
        <v>0.150279</v>
      </c>
      <c r="E431">
        <v>0.15839500000000001</v>
      </c>
      <c r="G431">
        <v>0.14518600000000001</v>
      </c>
      <c r="I431">
        <v>0.19241697674418601</v>
      </c>
    </row>
    <row r="432" spans="1:9" x14ac:dyDescent="0.3">
      <c r="A432" s="1">
        <v>43100</v>
      </c>
      <c r="C432">
        <v>0.14937400000000001</v>
      </c>
      <c r="E432">
        <v>0.15642700000000001</v>
      </c>
      <c r="G432">
        <v>0.14549899999999999</v>
      </c>
      <c r="I432">
        <v>0.20440928074245901</v>
      </c>
    </row>
    <row r="433" spans="1:9" x14ac:dyDescent="0.3">
      <c r="A433" s="1">
        <v>43200</v>
      </c>
      <c r="C433">
        <v>0.15004600000000001</v>
      </c>
      <c r="E433">
        <v>0.15717600000000001</v>
      </c>
      <c r="G433">
        <v>0.146065</v>
      </c>
      <c r="I433">
        <v>0.19137986111111099</v>
      </c>
    </row>
    <row r="434" spans="1:9" x14ac:dyDescent="0.3">
      <c r="A434" s="1">
        <v>43300</v>
      </c>
      <c r="C434">
        <v>0.149538</v>
      </c>
      <c r="E434">
        <v>0.15856799999999999</v>
      </c>
      <c r="G434">
        <v>0.146928</v>
      </c>
      <c r="I434">
        <v>0.19886974595842899</v>
      </c>
    </row>
    <row r="435" spans="1:9" x14ac:dyDescent="0.3">
      <c r="A435" s="1">
        <v>43400</v>
      </c>
      <c r="C435">
        <v>0.149839</v>
      </c>
      <c r="E435">
        <v>0.16649800000000001</v>
      </c>
      <c r="G435">
        <v>0.14633599999999999</v>
      </c>
      <c r="I435">
        <v>0.19680552995391701</v>
      </c>
    </row>
    <row r="436" spans="1:9" x14ac:dyDescent="0.3">
      <c r="A436" s="1">
        <v>43500</v>
      </c>
      <c r="C436">
        <v>0.14993100000000001</v>
      </c>
      <c r="E436">
        <v>0.18223</v>
      </c>
      <c r="G436">
        <v>0.14611499999999999</v>
      </c>
      <c r="I436">
        <v>0.187639310344827</v>
      </c>
    </row>
    <row r="437" spans="1:9" x14ac:dyDescent="0.3">
      <c r="A437" s="1">
        <v>43600</v>
      </c>
      <c r="C437">
        <v>0.151445</v>
      </c>
      <c r="E437">
        <v>0.15701799999999999</v>
      </c>
      <c r="G437">
        <v>0.14555000000000001</v>
      </c>
      <c r="I437">
        <v>0.202504128440366</v>
      </c>
    </row>
    <row r="438" spans="1:9" x14ac:dyDescent="0.3">
      <c r="A438" s="1">
        <v>43700</v>
      </c>
      <c r="C438">
        <v>0.150343</v>
      </c>
      <c r="E438">
        <v>0.15986300000000001</v>
      </c>
      <c r="G438">
        <v>0.145423</v>
      </c>
      <c r="I438">
        <v>0.19380526315789401</v>
      </c>
    </row>
    <row r="439" spans="1:9" x14ac:dyDescent="0.3">
      <c r="A439" s="1">
        <v>43800</v>
      </c>
      <c r="C439">
        <v>0.150342</v>
      </c>
      <c r="E439">
        <v>0.15995400000000001</v>
      </c>
      <c r="G439">
        <v>0.14680399999999999</v>
      </c>
      <c r="I439">
        <v>0.19419018264840099</v>
      </c>
    </row>
    <row r="440" spans="1:9" x14ac:dyDescent="0.3">
      <c r="A440" s="1">
        <v>43900</v>
      </c>
      <c r="C440">
        <v>0.14977199999999999</v>
      </c>
      <c r="E440">
        <v>0.15553500000000001</v>
      </c>
      <c r="G440">
        <v>0.14546700000000001</v>
      </c>
      <c r="I440">
        <v>0.196537585421412</v>
      </c>
    </row>
    <row r="441" spans="1:9" x14ac:dyDescent="0.3">
      <c r="A441" s="1">
        <v>44000</v>
      </c>
      <c r="C441">
        <v>0.15079500000000001</v>
      </c>
      <c r="E441">
        <v>0.15747700000000001</v>
      </c>
      <c r="G441">
        <v>0.14568200000000001</v>
      </c>
      <c r="I441">
        <v>0.19686931818181799</v>
      </c>
    </row>
    <row r="442" spans="1:9" x14ac:dyDescent="0.3">
      <c r="A442" s="1">
        <v>44100</v>
      </c>
      <c r="C442">
        <v>0.15029500000000001</v>
      </c>
      <c r="E442">
        <v>0.15065799999999999</v>
      </c>
      <c r="G442">
        <v>0.14659900000000001</v>
      </c>
      <c r="I442">
        <v>0.196974603174603</v>
      </c>
    </row>
    <row r="443" spans="1:9" x14ac:dyDescent="0.3">
      <c r="A443" s="1">
        <v>44200</v>
      </c>
      <c r="C443">
        <v>0.15031700000000001</v>
      </c>
      <c r="E443">
        <v>0.15739800000000001</v>
      </c>
      <c r="G443">
        <v>0.14574699999999999</v>
      </c>
      <c r="I443">
        <v>0.191427601809954</v>
      </c>
    </row>
    <row r="444" spans="1:9" x14ac:dyDescent="0.3">
      <c r="A444" s="1">
        <v>44300</v>
      </c>
      <c r="C444">
        <v>0.150203</v>
      </c>
      <c r="E444">
        <v>0.157698</v>
      </c>
      <c r="G444">
        <v>0.14605000000000001</v>
      </c>
      <c r="I444">
        <v>0.19812528216704201</v>
      </c>
    </row>
    <row r="445" spans="1:9" x14ac:dyDescent="0.3">
      <c r="A445" s="1">
        <v>44400</v>
      </c>
      <c r="C445">
        <v>0.15009</v>
      </c>
      <c r="E445">
        <v>0.15418899999999999</v>
      </c>
      <c r="G445">
        <v>0.146149</v>
      </c>
      <c r="I445">
        <v>0.198677252252252</v>
      </c>
    </row>
    <row r="446" spans="1:9" x14ac:dyDescent="0.3">
      <c r="A446" s="1">
        <v>44500</v>
      </c>
      <c r="C446">
        <v>0.150225</v>
      </c>
      <c r="E446">
        <v>0.16103400000000001</v>
      </c>
      <c r="G446">
        <v>0.14660699999999999</v>
      </c>
      <c r="I446">
        <v>0.19610157303370701</v>
      </c>
    </row>
    <row r="447" spans="1:9" x14ac:dyDescent="0.3">
      <c r="A447" s="1">
        <v>44600</v>
      </c>
      <c r="C447">
        <v>0.151861</v>
      </c>
      <c r="E447">
        <v>0.162915</v>
      </c>
      <c r="G447">
        <v>0.14618800000000001</v>
      </c>
      <c r="I447">
        <v>0.19490089686098599</v>
      </c>
    </row>
    <row r="448" spans="1:9" x14ac:dyDescent="0.3">
      <c r="A448" s="1">
        <v>44700</v>
      </c>
      <c r="C448">
        <v>0.15058199999999999</v>
      </c>
      <c r="E448">
        <v>0.15718099999999999</v>
      </c>
      <c r="G448">
        <v>0.14671100000000001</v>
      </c>
      <c r="I448">
        <v>0.19797427293064801</v>
      </c>
    </row>
    <row r="449" spans="1:9" x14ac:dyDescent="0.3">
      <c r="A449" s="1">
        <v>44800</v>
      </c>
      <c r="C449">
        <v>0.15127199999999999</v>
      </c>
      <c r="E449">
        <v>0.15370500000000001</v>
      </c>
      <c r="G449">
        <v>0.14660699999999999</v>
      </c>
      <c r="I449">
        <v>0.19757834821428499</v>
      </c>
    </row>
    <row r="450" spans="1:9" x14ac:dyDescent="0.3">
      <c r="A450" s="1">
        <v>44900</v>
      </c>
      <c r="C450">
        <v>0.15182599999999999</v>
      </c>
      <c r="E450">
        <v>0.15893099999999999</v>
      </c>
      <c r="G450">
        <v>0.14757200000000001</v>
      </c>
      <c r="I450">
        <v>0.201790200445434</v>
      </c>
    </row>
    <row r="451" spans="1:9" x14ac:dyDescent="0.3">
      <c r="A451" s="1">
        <v>45000</v>
      </c>
      <c r="C451">
        <v>0.151444</v>
      </c>
      <c r="E451">
        <v>0.15708900000000001</v>
      </c>
      <c r="G451">
        <v>0.147289</v>
      </c>
      <c r="I451">
        <v>0.196709111111111</v>
      </c>
    </row>
    <row r="452" spans="1:9" x14ac:dyDescent="0.3">
      <c r="A452" s="1">
        <v>45100</v>
      </c>
      <c r="C452">
        <v>0.151508</v>
      </c>
      <c r="E452">
        <v>0.18882499999999999</v>
      </c>
      <c r="G452">
        <v>0.14685100000000001</v>
      </c>
      <c r="I452">
        <v>0.20000620842572001</v>
      </c>
    </row>
    <row r="453" spans="1:9" x14ac:dyDescent="0.3">
      <c r="A453" s="1">
        <v>45200</v>
      </c>
      <c r="C453">
        <v>0.15143799999999999</v>
      </c>
      <c r="E453">
        <v>0.16192500000000001</v>
      </c>
      <c r="G453">
        <v>0.14732300000000001</v>
      </c>
      <c r="I453">
        <v>0.200876991150442</v>
      </c>
    </row>
    <row r="454" spans="1:9" x14ac:dyDescent="0.3">
      <c r="A454" s="1">
        <v>45300</v>
      </c>
      <c r="C454">
        <v>0.15128</v>
      </c>
      <c r="E454">
        <v>0.15982299999999999</v>
      </c>
      <c r="G454">
        <v>0.14766000000000001</v>
      </c>
      <c r="I454">
        <v>0.21125629139072799</v>
      </c>
    </row>
    <row r="455" spans="1:9" x14ac:dyDescent="0.3">
      <c r="A455" s="1">
        <v>45400</v>
      </c>
      <c r="C455">
        <v>0.15132200000000001</v>
      </c>
      <c r="E455">
        <v>0.155837</v>
      </c>
      <c r="G455">
        <v>0.147423</v>
      </c>
      <c r="I455">
        <v>0.19286696035242201</v>
      </c>
    </row>
    <row r="456" spans="1:9" x14ac:dyDescent="0.3">
      <c r="A456" s="1">
        <v>45500</v>
      </c>
      <c r="C456">
        <v>0.152286</v>
      </c>
      <c r="E456">
        <v>0.15837399999999999</v>
      </c>
      <c r="G456">
        <v>0.14773600000000001</v>
      </c>
      <c r="I456">
        <v>0.21449912087911999</v>
      </c>
    </row>
    <row r="457" spans="1:9" x14ac:dyDescent="0.3">
      <c r="A457" s="1">
        <v>45600</v>
      </c>
      <c r="C457">
        <v>0.15210499999999999</v>
      </c>
      <c r="E457">
        <v>0.16197400000000001</v>
      </c>
      <c r="G457">
        <v>0.14760999999999999</v>
      </c>
      <c r="I457">
        <v>0.193454824561403</v>
      </c>
    </row>
    <row r="458" spans="1:9" x14ac:dyDescent="0.3">
      <c r="A458" s="1">
        <v>45700</v>
      </c>
      <c r="C458">
        <v>0.152166</v>
      </c>
      <c r="E458">
        <v>0.160744</v>
      </c>
      <c r="G458">
        <v>0.147812</v>
      </c>
      <c r="I458">
        <v>0.20086433260393799</v>
      </c>
    </row>
    <row r="459" spans="1:9" x14ac:dyDescent="0.3">
      <c r="A459" s="1">
        <v>45800</v>
      </c>
      <c r="C459">
        <v>0.15115700000000001</v>
      </c>
      <c r="E459">
        <v>0.156026</v>
      </c>
      <c r="G459">
        <v>0.14729300000000001</v>
      </c>
      <c r="I459">
        <v>0.20016703056768501</v>
      </c>
    </row>
    <row r="460" spans="1:9" x14ac:dyDescent="0.3">
      <c r="A460" s="1">
        <v>45900</v>
      </c>
      <c r="C460">
        <v>0.15135100000000001</v>
      </c>
      <c r="E460">
        <v>0.15742900000000001</v>
      </c>
      <c r="G460">
        <v>0.147146</v>
      </c>
      <c r="I460">
        <v>0.191468845315904</v>
      </c>
    </row>
    <row r="461" spans="1:9" x14ac:dyDescent="0.3">
      <c r="A461" s="1">
        <v>46000</v>
      </c>
      <c r="C461">
        <v>0.151391</v>
      </c>
      <c r="E461">
        <v>0.15806500000000001</v>
      </c>
      <c r="G461">
        <v>0.148783</v>
      </c>
      <c r="I461">
        <v>0.200765434782608</v>
      </c>
    </row>
    <row r="462" spans="1:9" x14ac:dyDescent="0.3">
      <c r="A462" s="1">
        <v>46100</v>
      </c>
      <c r="C462">
        <v>0.151475</v>
      </c>
      <c r="E462">
        <v>0.16184399999999999</v>
      </c>
      <c r="G462">
        <v>0.14785200000000001</v>
      </c>
      <c r="I462">
        <v>0.19921236442516199</v>
      </c>
    </row>
    <row r="463" spans="1:9" x14ac:dyDescent="0.3">
      <c r="A463" s="1">
        <v>46200</v>
      </c>
      <c r="C463">
        <v>0.15238099999999999</v>
      </c>
      <c r="E463">
        <v>0.15684000000000001</v>
      </c>
      <c r="G463">
        <v>0.14740300000000001</v>
      </c>
      <c r="I463">
        <v>0.20096125541125501</v>
      </c>
    </row>
    <row r="464" spans="1:9" x14ac:dyDescent="0.3">
      <c r="A464" s="1">
        <v>46300</v>
      </c>
      <c r="C464">
        <v>0.151922</v>
      </c>
      <c r="E464">
        <v>0.16464400000000001</v>
      </c>
      <c r="G464">
        <v>0.14876900000000001</v>
      </c>
      <c r="I464">
        <v>0.21270712742980499</v>
      </c>
    </row>
    <row r="465" spans="1:9" x14ac:dyDescent="0.3">
      <c r="A465" s="1">
        <v>46400</v>
      </c>
      <c r="C465">
        <v>0.15206900000000001</v>
      </c>
      <c r="E465">
        <v>0.16258600000000001</v>
      </c>
      <c r="G465">
        <v>0.147866</v>
      </c>
      <c r="I465">
        <v>0.216940517241379</v>
      </c>
    </row>
    <row r="466" spans="1:9" x14ac:dyDescent="0.3">
      <c r="A466" s="1">
        <v>46500</v>
      </c>
      <c r="C466">
        <v>0.151699</v>
      </c>
      <c r="E466">
        <v>0.15582799999999999</v>
      </c>
      <c r="G466">
        <v>0.14784900000000001</v>
      </c>
      <c r="I466">
        <v>0.20543634408602099</v>
      </c>
    </row>
    <row r="467" spans="1:9" x14ac:dyDescent="0.3">
      <c r="A467" s="1">
        <v>46600</v>
      </c>
      <c r="C467">
        <v>0.15315500000000001</v>
      </c>
      <c r="E467">
        <v>0.160215</v>
      </c>
      <c r="G467">
        <v>0.149227</v>
      </c>
      <c r="I467">
        <v>0.210142274678111</v>
      </c>
    </row>
    <row r="468" spans="1:9" x14ac:dyDescent="0.3">
      <c r="A468" s="1">
        <v>46700</v>
      </c>
      <c r="C468">
        <v>0.15182000000000001</v>
      </c>
      <c r="E468">
        <v>0.15387600000000001</v>
      </c>
      <c r="G468">
        <v>0.147901</v>
      </c>
      <c r="I468">
        <v>0.22176124197002101</v>
      </c>
    </row>
    <row r="469" spans="1:9" x14ac:dyDescent="0.3">
      <c r="A469" s="1">
        <v>46800</v>
      </c>
      <c r="C469">
        <v>0.15224399999999999</v>
      </c>
      <c r="E469">
        <v>0.158248</v>
      </c>
      <c r="G469">
        <v>0.14788499999999999</v>
      </c>
      <c r="I469">
        <v>0.22242350427350399</v>
      </c>
    </row>
    <row r="470" spans="1:9" x14ac:dyDescent="0.3">
      <c r="A470" s="1">
        <v>46900</v>
      </c>
      <c r="C470">
        <v>0.15240899999999999</v>
      </c>
      <c r="E470">
        <v>0.15334800000000001</v>
      </c>
      <c r="G470">
        <v>0.148145</v>
      </c>
      <c r="I470">
        <v>0.23078933901918899</v>
      </c>
    </row>
    <row r="471" spans="1:9" x14ac:dyDescent="0.3">
      <c r="A471" s="1">
        <v>47000</v>
      </c>
      <c r="C471">
        <v>0.15246799999999999</v>
      </c>
      <c r="E471">
        <v>0.15753200000000001</v>
      </c>
      <c r="G471">
        <v>0.147894</v>
      </c>
      <c r="I471">
        <v>0.200677234042553</v>
      </c>
    </row>
    <row r="472" spans="1:9" x14ac:dyDescent="0.3">
      <c r="A472" s="1">
        <v>47100</v>
      </c>
      <c r="C472">
        <v>0.15273900000000001</v>
      </c>
      <c r="E472">
        <v>0.15808900000000001</v>
      </c>
      <c r="G472">
        <v>0.14760100000000001</v>
      </c>
      <c r="I472">
        <v>0.206918046709129</v>
      </c>
    </row>
    <row r="473" spans="1:9" x14ac:dyDescent="0.3">
      <c r="A473" s="1">
        <v>47200</v>
      </c>
      <c r="C473">
        <v>0.15286</v>
      </c>
      <c r="E473">
        <v>0.16040299999999999</v>
      </c>
      <c r="G473">
        <v>0.14826300000000001</v>
      </c>
      <c r="I473">
        <v>0.201890677966101</v>
      </c>
    </row>
    <row r="474" spans="1:9" x14ac:dyDescent="0.3">
      <c r="A474" s="1">
        <v>47300</v>
      </c>
      <c r="C474">
        <v>0.15302299999999999</v>
      </c>
      <c r="E474">
        <v>0.159133</v>
      </c>
      <c r="G474">
        <v>0.14879500000000001</v>
      </c>
      <c r="I474">
        <v>0.19853826638477801</v>
      </c>
    </row>
    <row r="475" spans="1:9" x14ac:dyDescent="0.3">
      <c r="A475" s="1">
        <v>47400</v>
      </c>
      <c r="C475">
        <v>0.15221499999999999</v>
      </c>
      <c r="E475">
        <v>0.16130800000000001</v>
      </c>
      <c r="G475">
        <v>0.148143</v>
      </c>
      <c r="I475">
        <v>0.196027848101265</v>
      </c>
    </row>
    <row r="476" spans="1:9" x14ac:dyDescent="0.3">
      <c r="A476" s="1">
        <v>47500</v>
      </c>
      <c r="C476">
        <v>0.15284200000000001</v>
      </c>
      <c r="E476">
        <v>0.166042</v>
      </c>
      <c r="G476">
        <v>0.148253</v>
      </c>
      <c r="I476">
        <v>0.234109052631578</v>
      </c>
    </row>
    <row r="477" spans="1:9" x14ac:dyDescent="0.3">
      <c r="A477" s="1">
        <v>47600</v>
      </c>
      <c r="C477">
        <v>0.15279400000000001</v>
      </c>
      <c r="E477">
        <v>0.15684899999999999</v>
      </c>
      <c r="G477">
        <v>0.15002099999999999</v>
      </c>
      <c r="I477">
        <v>0.21723592436974701</v>
      </c>
    </row>
    <row r="478" spans="1:9" x14ac:dyDescent="0.3">
      <c r="A478" s="1">
        <v>47700</v>
      </c>
      <c r="C478">
        <v>0.15232699999999999</v>
      </c>
      <c r="E478">
        <v>0.15610099999999999</v>
      </c>
      <c r="G478">
        <v>0.148616</v>
      </c>
      <c r="I478">
        <v>0.20130796645702301</v>
      </c>
    </row>
    <row r="479" spans="1:9" x14ac:dyDescent="0.3">
      <c r="A479" s="1">
        <v>47800</v>
      </c>
      <c r="C479">
        <v>0.15225900000000001</v>
      </c>
      <c r="E479">
        <v>0.15673599999999999</v>
      </c>
      <c r="G479">
        <v>0.14876600000000001</v>
      </c>
      <c r="I479">
        <v>0.20365376569037599</v>
      </c>
    </row>
    <row r="480" spans="1:9" x14ac:dyDescent="0.3">
      <c r="A480" s="1">
        <v>47900</v>
      </c>
      <c r="C480">
        <v>0.153194</v>
      </c>
      <c r="E480">
        <v>0.156138</v>
      </c>
      <c r="G480">
        <v>0.149478</v>
      </c>
      <c r="I480">
        <v>0.197877661795407</v>
      </c>
    </row>
    <row r="481" spans="1:9" x14ac:dyDescent="0.3">
      <c r="A481" s="1">
        <v>48000</v>
      </c>
      <c r="C481">
        <v>0.152917</v>
      </c>
      <c r="E481">
        <v>0.16014600000000001</v>
      </c>
      <c r="G481">
        <v>0.14993799999999999</v>
      </c>
      <c r="I481">
        <v>0.20366624999999999</v>
      </c>
    </row>
    <row r="482" spans="1:9" x14ac:dyDescent="0.3">
      <c r="A482" s="1">
        <v>48100</v>
      </c>
      <c r="C482">
        <v>0.15334700000000001</v>
      </c>
      <c r="E482">
        <v>0.163659</v>
      </c>
      <c r="G482">
        <v>0.149064</v>
      </c>
      <c r="I482">
        <v>0.199017671517671</v>
      </c>
    </row>
    <row r="483" spans="1:9" x14ac:dyDescent="0.3">
      <c r="A483" s="1">
        <v>48200</v>
      </c>
      <c r="C483">
        <v>0.15271799999999999</v>
      </c>
      <c r="E483">
        <v>0.155332</v>
      </c>
      <c r="G483">
        <v>0.14935699999999999</v>
      </c>
      <c r="I483">
        <v>0.19609771784232299</v>
      </c>
    </row>
    <row r="484" spans="1:9" x14ac:dyDescent="0.3">
      <c r="A484" s="1">
        <v>48300</v>
      </c>
      <c r="C484">
        <v>0.153395</v>
      </c>
      <c r="E484">
        <v>0.15956500000000001</v>
      </c>
      <c r="G484">
        <v>0.14983399999999999</v>
      </c>
      <c r="I484">
        <v>0.202192753623188</v>
      </c>
    </row>
    <row r="485" spans="1:9" x14ac:dyDescent="0.3">
      <c r="A485" s="1">
        <v>48400</v>
      </c>
      <c r="C485">
        <v>0.15316099999999999</v>
      </c>
      <c r="E485">
        <v>0.15632199999999999</v>
      </c>
      <c r="G485">
        <v>0.149421</v>
      </c>
      <c r="I485">
        <v>0.19862747933884201</v>
      </c>
    </row>
    <row r="486" spans="1:9" x14ac:dyDescent="0.3">
      <c r="A486" s="1">
        <v>48500</v>
      </c>
      <c r="C486">
        <v>0.15346399999999999</v>
      </c>
      <c r="E486">
        <v>0.163856</v>
      </c>
      <c r="G486">
        <v>0.14876300000000001</v>
      </c>
      <c r="I486">
        <v>0.19497752577319499</v>
      </c>
    </row>
    <row r="487" spans="1:9" x14ac:dyDescent="0.3">
      <c r="A487" s="1">
        <v>48600</v>
      </c>
      <c r="C487">
        <v>0.153498</v>
      </c>
      <c r="E487">
        <v>0.16022600000000001</v>
      </c>
      <c r="G487">
        <v>0.14913599999999999</v>
      </c>
      <c r="I487">
        <v>0.19707530864197501</v>
      </c>
    </row>
    <row r="488" spans="1:9" x14ac:dyDescent="0.3">
      <c r="A488" s="1">
        <v>48700</v>
      </c>
      <c r="C488">
        <v>0.15307999999999999</v>
      </c>
      <c r="E488">
        <v>0.16112899999999999</v>
      </c>
      <c r="G488">
        <v>0.149671</v>
      </c>
      <c r="I488">
        <v>0.196637987679671</v>
      </c>
    </row>
    <row r="489" spans="1:9" x14ac:dyDescent="0.3">
      <c r="A489" s="1">
        <v>48800</v>
      </c>
      <c r="C489">
        <v>0.153586</v>
      </c>
      <c r="E489">
        <v>0.15995899999999999</v>
      </c>
      <c r="G489">
        <v>0.14913899999999999</v>
      </c>
      <c r="I489">
        <v>0.19789344262295</v>
      </c>
    </row>
    <row r="490" spans="1:9" x14ac:dyDescent="0.3">
      <c r="A490" s="1">
        <v>48900</v>
      </c>
      <c r="C490">
        <v>0.153558</v>
      </c>
      <c r="E490">
        <v>0.158364</v>
      </c>
      <c r="G490">
        <v>0.15012300000000001</v>
      </c>
      <c r="I490">
        <v>0.196241922290388</v>
      </c>
    </row>
    <row r="491" spans="1:9" x14ac:dyDescent="0.3">
      <c r="A491" s="1">
        <v>49000</v>
      </c>
      <c r="C491">
        <v>0.154061</v>
      </c>
      <c r="E491">
        <v>0.15663299999999999</v>
      </c>
      <c r="G491">
        <v>0.14949000000000001</v>
      </c>
      <c r="I491">
        <v>0.19479897959183601</v>
      </c>
    </row>
    <row r="492" spans="1:9" x14ac:dyDescent="0.3">
      <c r="A492" s="1">
        <v>49100</v>
      </c>
      <c r="C492">
        <v>0.15596699999999999</v>
      </c>
      <c r="E492">
        <v>0.16348299999999999</v>
      </c>
      <c r="G492">
        <v>0.14949100000000001</v>
      </c>
      <c r="I492">
        <v>0.197822810590631</v>
      </c>
    </row>
    <row r="493" spans="1:9" x14ac:dyDescent="0.3">
      <c r="A493" s="1">
        <v>49200</v>
      </c>
      <c r="C493">
        <v>0.15396299999999999</v>
      </c>
      <c r="E493">
        <v>0.18024399999999999</v>
      </c>
      <c r="G493">
        <v>0.149593</v>
      </c>
      <c r="I493">
        <v>0.19748902439024299</v>
      </c>
    </row>
    <row r="494" spans="1:9" x14ac:dyDescent="0.3">
      <c r="A494" s="1">
        <v>49300</v>
      </c>
      <c r="C494">
        <v>0.15348899999999999</v>
      </c>
      <c r="E494">
        <v>0.163631</v>
      </c>
      <c r="G494">
        <v>0.14963499999999999</v>
      </c>
      <c r="I494">
        <v>0.198950304259634</v>
      </c>
    </row>
    <row r="495" spans="1:9" x14ac:dyDescent="0.3">
      <c r="A495" s="1">
        <v>49400</v>
      </c>
      <c r="C495">
        <v>0.153502</v>
      </c>
      <c r="E495">
        <v>0.168158</v>
      </c>
      <c r="G495">
        <v>0.150202</v>
      </c>
      <c r="I495">
        <v>0.19155425101214499</v>
      </c>
    </row>
    <row r="496" spans="1:9" x14ac:dyDescent="0.3">
      <c r="A496" s="1">
        <v>49500</v>
      </c>
      <c r="C496">
        <v>0.15442400000000001</v>
      </c>
      <c r="E496">
        <v>0.16054499999999999</v>
      </c>
      <c r="G496">
        <v>0.14973700000000001</v>
      </c>
      <c r="I496">
        <v>0.19723090909090901</v>
      </c>
    </row>
    <row r="497" spans="1:9" x14ac:dyDescent="0.3">
      <c r="A497" s="1">
        <v>49600</v>
      </c>
      <c r="C497">
        <v>0.154415</v>
      </c>
      <c r="E497">
        <v>0.16205600000000001</v>
      </c>
      <c r="G497">
        <v>0.14977799999999999</v>
      </c>
      <c r="I497">
        <v>0.20181552419354801</v>
      </c>
    </row>
    <row r="498" spans="1:9" x14ac:dyDescent="0.3">
      <c r="A498" s="1">
        <v>49700</v>
      </c>
      <c r="C498">
        <v>0.15428600000000001</v>
      </c>
      <c r="E498">
        <v>0.16756499999999999</v>
      </c>
      <c r="G498">
        <v>0.150141</v>
      </c>
      <c r="I498">
        <v>0.2009953722334</v>
      </c>
    </row>
    <row r="499" spans="1:9" x14ac:dyDescent="0.3">
      <c r="A499" s="1">
        <v>49800</v>
      </c>
      <c r="C499">
        <v>0.153755</v>
      </c>
      <c r="E499">
        <v>0.16425699999999999</v>
      </c>
      <c r="G499">
        <v>0.15007999999999999</v>
      </c>
      <c r="I499">
        <v>0.201428714859437</v>
      </c>
    </row>
    <row r="500" spans="1:9" x14ac:dyDescent="0.3">
      <c r="A500" s="1">
        <v>49900</v>
      </c>
      <c r="C500">
        <v>0.15434899999999999</v>
      </c>
      <c r="E500">
        <v>0.16002</v>
      </c>
      <c r="G500">
        <v>0.15018000000000001</v>
      </c>
      <c r="I500">
        <v>0.21011362725450899</v>
      </c>
    </row>
    <row r="501" spans="1:9" x14ac:dyDescent="0.3">
      <c r="A501" s="1">
        <v>50000</v>
      </c>
      <c r="C501">
        <v>0.15443999999999999</v>
      </c>
      <c r="E501">
        <v>0.16214000000000001</v>
      </c>
      <c r="G501">
        <v>0.15096000000000001</v>
      </c>
      <c r="I501">
        <v>0.21234359999999999</v>
      </c>
    </row>
    <row r="502" spans="1:9" x14ac:dyDescent="0.3">
      <c r="A502" s="1">
        <v>50100</v>
      </c>
      <c r="C502">
        <v>0.154311</v>
      </c>
      <c r="E502">
        <v>0.16500999999999999</v>
      </c>
      <c r="G502">
        <v>0.15073900000000001</v>
      </c>
      <c r="I502">
        <v>0.21758862275449101</v>
      </c>
    </row>
    <row r="503" spans="1:9" x14ac:dyDescent="0.3">
      <c r="A503" s="1">
        <v>50200</v>
      </c>
      <c r="C503">
        <v>0.15487999999999999</v>
      </c>
      <c r="E503">
        <v>0.16547799999999999</v>
      </c>
      <c r="G503">
        <v>0.15021899999999999</v>
      </c>
      <c r="I503">
        <v>0.219121912350597</v>
      </c>
    </row>
    <row r="504" spans="1:9" x14ac:dyDescent="0.3">
      <c r="A504" s="1">
        <v>50300</v>
      </c>
      <c r="C504">
        <v>0.15385699999999999</v>
      </c>
      <c r="E504">
        <v>0.16355900000000001</v>
      </c>
      <c r="G504">
        <v>0.15137200000000001</v>
      </c>
      <c r="I504">
        <v>0.20657972166998001</v>
      </c>
    </row>
    <row r="505" spans="1:9" x14ac:dyDescent="0.3">
      <c r="A505" s="1">
        <v>50400</v>
      </c>
      <c r="C505">
        <v>0.15454399999999999</v>
      </c>
      <c r="E505">
        <v>0.16045599999999999</v>
      </c>
      <c r="G505">
        <v>0.15021799999999999</v>
      </c>
      <c r="I505">
        <v>0.22570337301587301</v>
      </c>
    </row>
    <row r="506" spans="1:9" x14ac:dyDescent="0.3">
      <c r="A506" s="1">
        <v>50500</v>
      </c>
      <c r="C506">
        <v>0.15526699999999999</v>
      </c>
      <c r="E506">
        <v>0.16584199999999999</v>
      </c>
      <c r="G506">
        <v>0.150198</v>
      </c>
      <c r="I506">
        <v>0.209261584158415</v>
      </c>
    </row>
    <row r="507" spans="1:9" x14ac:dyDescent="0.3">
      <c r="A507" s="1">
        <v>50600</v>
      </c>
      <c r="C507">
        <v>0.15418999999999999</v>
      </c>
      <c r="E507">
        <v>0.16588900000000001</v>
      </c>
      <c r="G507">
        <v>0.150119</v>
      </c>
      <c r="I507">
        <v>0.22012411067193599</v>
      </c>
    </row>
    <row r="508" spans="1:9" x14ac:dyDescent="0.3">
      <c r="A508" s="1">
        <v>50700</v>
      </c>
      <c r="C508">
        <v>0.15451699999999999</v>
      </c>
      <c r="E508">
        <v>0.15359</v>
      </c>
      <c r="G508">
        <v>0.15073</v>
      </c>
      <c r="I508">
        <v>0.20745976331360899</v>
      </c>
    </row>
    <row r="509" spans="1:9" x14ac:dyDescent="0.3">
      <c r="A509" s="1">
        <v>50800</v>
      </c>
      <c r="C509">
        <v>0.15476400000000001</v>
      </c>
      <c r="E509">
        <v>0.17498</v>
      </c>
      <c r="G509">
        <v>0.15051200000000001</v>
      </c>
      <c r="I509">
        <v>0.20580984251968501</v>
      </c>
    </row>
    <row r="510" spans="1:9" x14ac:dyDescent="0.3">
      <c r="A510" s="1">
        <v>50900</v>
      </c>
      <c r="C510">
        <v>0.15540300000000001</v>
      </c>
      <c r="E510">
        <v>0.161631</v>
      </c>
      <c r="G510">
        <v>0.15090400000000001</v>
      </c>
      <c r="I510">
        <v>0.23063909626719001</v>
      </c>
    </row>
    <row r="511" spans="1:9" x14ac:dyDescent="0.3">
      <c r="A511" s="1">
        <v>51000</v>
      </c>
      <c r="C511">
        <v>0.15678400000000001</v>
      </c>
      <c r="E511">
        <v>0.16052900000000001</v>
      </c>
      <c r="G511">
        <v>0.15037300000000001</v>
      </c>
      <c r="I511">
        <v>0.227654901960784</v>
      </c>
    </row>
    <row r="512" spans="1:9" x14ac:dyDescent="0.3">
      <c r="A512" s="1">
        <v>51100</v>
      </c>
      <c r="C512">
        <v>0.154892</v>
      </c>
      <c r="E512">
        <v>0.16178100000000001</v>
      </c>
      <c r="G512">
        <v>0.151252</v>
      </c>
      <c r="I512">
        <v>0.210652250489236</v>
      </c>
    </row>
    <row r="513" spans="1:9" x14ac:dyDescent="0.3">
      <c r="A513" s="1">
        <v>51200</v>
      </c>
      <c r="C513">
        <v>0.154531</v>
      </c>
      <c r="E513">
        <v>0.16107399999999999</v>
      </c>
      <c r="G513">
        <v>0.150371</v>
      </c>
      <c r="I513">
        <v>0.21746640624999999</v>
      </c>
    </row>
    <row r="514" spans="1:9" x14ac:dyDescent="0.3">
      <c r="A514" s="1">
        <v>51300</v>
      </c>
      <c r="C514">
        <v>0.155419</v>
      </c>
      <c r="E514">
        <v>0.16309899999999999</v>
      </c>
      <c r="G514">
        <v>0.150643</v>
      </c>
      <c r="I514">
        <v>0.23329844054580801</v>
      </c>
    </row>
    <row r="515" spans="1:9" x14ac:dyDescent="0.3">
      <c r="A515" s="1">
        <v>51400</v>
      </c>
      <c r="C515">
        <v>0.155253</v>
      </c>
      <c r="E515">
        <v>0.16264600000000001</v>
      </c>
      <c r="G515">
        <v>0.150837</v>
      </c>
      <c r="I515">
        <v>0.223650389105058</v>
      </c>
    </row>
    <row r="516" spans="1:9" x14ac:dyDescent="0.3">
      <c r="A516" s="1">
        <v>51500</v>
      </c>
      <c r="C516">
        <v>0.154505</v>
      </c>
      <c r="E516">
        <v>0.16495099999999999</v>
      </c>
      <c r="G516">
        <v>0.15145600000000001</v>
      </c>
      <c r="I516">
        <v>0.20163495145631</v>
      </c>
    </row>
    <row r="517" spans="1:9" x14ac:dyDescent="0.3">
      <c r="A517" s="1">
        <v>51600</v>
      </c>
      <c r="C517">
        <v>0.15562000000000001</v>
      </c>
      <c r="E517">
        <v>0.166047</v>
      </c>
      <c r="G517">
        <v>0.15023300000000001</v>
      </c>
      <c r="I517">
        <v>0.21208740310077501</v>
      </c>
    </row>
    <row r="518" spans="1:9" x14ac:dyDescent="0.3">
      <c r="A518" s="1">
        <v>51700</v>
      </c>
      <c r="C518">
        <v>0.155222</v>
      </c>
      <c r="E518">
        <v>0.16883899999999999</v>
      </c>
      <c r="G518">
        <v>0.15092800000000001</v>
      </c>
      <c r="I518">
        <v>0.21565299806576399</v>
      </c>
    </row>
    <row r="519" spans="1:9" x14ac:dyDescent="0.3">
      <c r="A519" s="1">
        <v>51800</v>
      </c>
      <c r="C519">
        <v>0.15604199999999999</v>
      </c>
      <c r="E519">
        <v>0.166931</v>
      </c>
      <c r="G519">
        <v>0.15146699999999999</v>
      </c>
      <c r="I519">
        <v>0.216073552123552</v>
      </c>
    </row>
    <row r="520" spans="1:9" x14ac:dyDescent="0.3">
      <c r="A520" s="1">
        <v>51900</v>
      </c>
      <c r="C520">
        <v>0.15599199999999999</v>
      </c>
      <c r="E520">
        <v>0.164297</v>
      </c>
      <c r="G520">
        <v>0.15044299999999999</v>
      </c>
      <c r="I520">
        <v>0.22570886319845801</v>
      </c>
    </row>
    <row r="521" spans="1:9" x14ac:dyDescent="0.3">
      <c r="A521" s="1">
        <v>52000</v>
      </c>
      <c r="C521">
        <v>0.15517300000000001</v>
      </c>
      <c r="E521">
        <v>0.16205800000000001</v>
      </c>
      <c r="G521">
        <v>0.15049999999999999</v>
      </c>
      <c r="I521">
        <v>0.22015230769230701</v>
      </c>
    </row>
    <row r="522" spans="1:9" x14ac:dyDescent="0.3">
      <c r="A522" s="1">
        <v>52100</v>
      </c>
      <c r="C522">
        <v>0.155893</v>
      </c>
      <c r="E522">
        <v>0.168292</v>
      </c>
      <c r="G522">
        <v>0.15138199999999999</v>
      </c>
      <c r="I522">
        <v>0.212101343570057</v>
      </c>
    </row>
    <row r="523" spans="1:9" x14ac:dyDescent="0.3">
      <c r="A523" s="1">
        <v>52200</v>
      </c>
      <c r="C523">
        <v>0.15559400000000001</v>
      </c>
      <c r="E523">
        <v>0.164885</v>
      </c>
      <c r="G523">
        <v>0.15164800000000001</v>
      </c>
      <c r="I523">
        <v>0.21336590038314099</v>
      </c>
    </row>
    <row r="524" spans="1:9" x14ac:dyDescent="0.3">
      <c r="A524" s="1">
        <v>52300</v>
      </c>
      <c r="C524">
        <v>0.15537300000000001</v>
      </c>
      <c r="E524">
        <v>0.16428300000000001</v>
      </c>
      <c r="G524">
        <v>0.15239</v>
      </c>
      <c r="I524">
        <v>0.22001491395793499</v>
      </c>
    </row>
    <row r="525" spans="1:9" x14ac:dyDescent="0.3">
      <c r="A525" s="1">
        <v>52400</v>
      </c>
      <c r="C525">
        <v>0.155973</v>
      </c>
      <c r="E525">
        <v>0.16286300000000001</v>
      </c>
      <c r="G525">
        <v>0.152252</v>
      </c>
      <c r="I525">
        <v>0.20155114503816701</v>
      </c>
    </row>
    <row r="526" spans="1:9" x14ac:dyDescent="0.3">
      <c r="A526" s="1">
        <v>52500</v>
      </c>
      <c r="C526">
        <v>0.15540999999999999</v>
      </c>
      <c r="E526">
        <v>0.16967599999999999</v>
      </c>
      <c r="G526">
        <v>0.152667</v>
      </c>
      <c r="I526">
        <v>0.20072895238095201</v>
      </c>
    </row>
    <row r="527" spans="1:9" x14ac:dyDescent="0.3">
      <c r="A527" s="1">
        <v>52600</v>
      </c>
      <c r="C527">
        <v>0.155779</v>
      </c>
      <c r="E527">
        <v>0.166046</v>
      </c>
      <c r="G527">
        <v>0.15254799999999999</v>
      </c>
      <c r="I527">
        <v>0.20224600760456199</v>
      </c>
    </row>
    <row r="528" spans="1:9" x14ac:dyDescent="0.3">
      <c r="A528" s="1">
        <v>52700</v>
      </c>
      <c r="C528">
        <v>0.15518000000000001</v>
      </c>
      <c r="E528">
        <v>0.16370000000000001</v>
      </c>
      <c r="G528">
        <v>0.15195400000000001</v>
      </c>
      <c r="I528">
        <v>0.20705901328273199</v>
      </c>
    </row>
    <row r="529" spans="1:9" x14ac:dyDescent="0.3">
      <c r="A529" s="1">
        <v>52800</v>
      </c>
      <c r="C529">
        <v>0.15575800000000001</v>
      </c>
      <c r="E529">
        <v>0.165682</v>
      </c>
      <c r="G529">
        <v>0.15168599999999999</v>
      </c>
      <c r="I529">
        <v>0.20218863636363599</v>
      </c>
    </row>
    <row r="530" spans="1:9" x14ac:dyDescent="0.3">
      <c r="A530" s="1">
        <v>52900</v>
      </c>
      <c r="C530">
        <v>0.15584100000000001</v>
      </c>
      <c r="E530">
        <v>0.161191</v>
      </c>
      <c r="G530">
        <v>0.152306</v>
      </c>
      <c r="I530">
        <v>0.202526465028355</v>
      </c>
    </row>
    <row r="531" spans="1:9" x14ac:dyDescent="0.3">
      <c r="A531" s="1">
        <v>53000</v>
      </c>
      <c r="C531">
        <v>0.15556600000000001</v>
      </c>
      <c r="E531">
        <v>0.16315099999999999</v>
      </c>
      <c r="G531">
        <v>0.15143400000000001</v>
      </c>
      <c r="I531">
        <v>0.21134547169811299</v>
      </c>
    </row>
    <row r="532" spans="1:9" x14ac:dyDescent="0.3">
      <c r="A532" s="1">
        <v>53100</v>
      </c>
      <c r="C532">
        <v>0.15604499999999999</v>
      </c>
      <c r="E532">
        <v>0.162298</v>
      </c>
      <c r="G532">
        <v>0.151507</v>
      </c>
      <c r="I532">
        <v>0.21259096045197701</v>
      </c>
    </row>
    <row r="533" spans="1:9" x14ac:dyDescent="0.3">
      <c r="A533" s="1">
        <v>53200</v>
      </c>
      <c r="C533">
        <v>0.155996</v>
      </c>
      <c r="E533">
        <v>0.15665399999999999</v>
      </c>
      <c r="G533">
        <v>0.152425</v>
      </c>
      <c r="I533">
        <v>0.21118101503759301</v>
      </c>
    </row>
    <row r="534" spans="1:9" x14ac:dyDescent="0.3">
      <c r="A534" s="1">
        <v>53300</v>
      </c>
      <c r="C534">
        <v>0.156585</v>
      </c>
      <c r="E534">
        <v>0.16523499999999999</v>
      </c>
      <c r="G534">
        <v>0.15146299999999999</v>
      </c>
      <c r="I534">
        <v>0.20388292682926801</v>
      </c>
    </row>
    <row r="535" spans="1:9" x14ac:dyDescent="0.3">
      <c r="A535" s="1">
        <v>53400</v>
      </c>
      <c r="C535">
        <v>0.155637</v>
      </c>
      <c r="E535">
        <v>0.16619900000000001</v>
      </c>
      <c r="G535">
        <v>0.15185399999999999</v>
      </c>
      <c r="I535">
        <v>0.205597940074906</v>
      </c>
    </row>
    <row r="536" spans="1:9" x14ac:dyDescent="0.3">
      <c r="A536" s="1">
        <v>53500</v>
      </c>
      <c r="C536">
        <v>0.15618699999999999</v>
      </c>
      <c r="E536">
        <v>0.16650499999999999</v>
      </c>
      <c r="G536">
        <v>0.15171999999999999</v>
      </c>
      <c r="I536">
        <v>0.198604485981308</v>
      </c>
    </row>
    <row r="537" spans="1:9" x14ac:dyDescent="0.3">
      <c r="A537" s="1">
        <v>53600</v>
      </c>
      <c r="C537">
        <v>0.15611900000000001</v>
      </c>
      <c r="E537">
        <v>0.16880600000000001</v>
      </c>
      <c r="G537">
        <v>0.15207100000000001</v>
      </c>
      <c r="I537">
        <v>0.212419589552238</v>
      </c>
    </row>
    <row r="538" spans="1:9" x14ac:dyDescent="0.3">
      <c r="A538" s="1">
        <v>53700</v>
      </c>
      <c r="C538">
        <v>0.15662899999999999</v>
      </c>
      <c r="E538">
        <v>0.16253300000000001</v>
      </c>
      <c r="G538">
        <v>0.15195500000000001</v>
      </c>
      <c r="I538">
        <v>0.203017690875232</v>
      </c>
    </row>
    <row r="539" spans="1:9" x14ac:dyDescent="0.3">
      <c r="A539" s="1">
        <v>53800</v>
      </c>
      <c r="C539">
        <v>0.15581800000000001</v>
      </c>
      <c r="E539">
        <v>0.16148699999999999</v>
      </c>
      <c r="G539">
        <v>0.15185899999999999</v>
      </c>
      <c r="I539">
        <v>0.21137732342007401</v>
      </c>
    </row>
    <row r="540" spans="1:9" x14ac:dyDescent="0.3">
      <c r="A540" s="1">
        <v>53900</v>
      </c>
      <c r="C540">
        <v>0.15651200000000001</v>
      </c>
      <c r="E540">
        <v>0.165993</v>
      </c>
      <c r="G540">
        <v>0.15246799999999999</v>
      </c>
      <c r="I540">
        <v>0.20555788497217001</v>
      </c>
    </row>
    <row r="541" spans="1:9" x14ac:dyDescent="0.3">
      <c r="A541" s="1">
        <v>54000</v>
      </c>
      <c r="C541">
        <v>0.15759300000000001</v>
      </c>
      <c r="E541">
        <v>0.161944</v>
      </c>
      <c r="G541">
        <v>0.152167</v>
      </c>
      <c r="I541">
        <v>0.20549685185185099</v>
      </c>
    </row>
    <row r="542" spans="1:9" x14ac:dyDescent="0.3">
      <c r="A542" s="1">
        <v>54100</v>
      </c>
      <c r="C542">
        <v>0.15621099999999999</v>
      </c>
      <c r="E542">
        <v>0.16796700000000001</v>
      </c>
      <c r="G542">
        <v>0.15268000000000001</v>
      </c>
      <c r="I542">
        <v>0.201698336414048</v>
      </c>
    </row>
    <row r="543" spans="1:9" x14ac:dyDescent="0.3">
      <c r="A543" s="1">
        <v>54200</v>
      </c>
      <c r="C543">
        <v>0.15597800000000001</v>
      </c>
      <c r="E543">
        <v>0.16398499999999999</v>
      </c>
      <c r="G543">
        <v>0.15171599999999999</v>
      </c>
      <c r="I543">
        <v>0.20326586715867101</v>
      </c>
    </row>
    <row r="544" spans="1:9" x14ac:dyDescent="0.3">
      <c r="A544" s="1">
        <v>54300</v>
      </c>
      <c r="C544">
        <v>0.15720100000000001</v>
      </c>
      <c r="E544">
        <v>0.170681</v>
      </c>
      <c r="G544">
        <v>0.15224699999999999</v>
      </c>
      <c r="I544">
        <v>0.20489797421731101</v>
      </c>
    </row>
    <row r="545" spans="1:9" x14ac:dyDescent="0.3">
      <c r="A545" s="1">
        <v>54400</v>
      </c>
      <c r="C545">
        <v>0.156581</v>
      </c>
      <c r="E545">
        <v>0.164853</v>
      </c>
      <c r="G545">
        <v>0.15231600000000001</v>
      </c>
      <c r="I545">
        <v>0.198089705882352</v>
      </c>
    </row>
    <row r="546" spans="1:9" x14ac:dyDescent="0.3">
      <c r="A546" s="1">
        <v>54500</v>
      </c>
      <c r="C546">
        <v>0.15656900000000001</v>
      </c>
      <c r="E546">
        <v>0.16528399999999999</v>
      </c>
      <c r="G546">
        <v>0.153339</v>
      </c>
      <c r="I546">
        <v>0.19814495412843999</v>
      </c>
    </row>
    <row r="547" spans="1:9" x14ac:dyDescent="0.3">
      <c r="A547" s="1">
        <v>54600</v>
      </c>
      <c r="C547">
        <v>0.15690499999999999</v>
      </c>
      <c r="E547">
        <v>0.16974400000000001</v>
      </c>
      <c r="G547">
        <v>0.15437699999999999</v>
      </c>
      <c r="I547">
        <v>0.205861172161172</v>
      </c>
    </row>
    <row r="548" spans="1:9" x14ac:dyDescent="0.3">
      <c r="A548" s="1">
        <v>54700</v>
      </c>
      <c r="C548">
        <v>0.15665399999999999</v>
      </c>
      <c r="E548">
        <v>0.167514</v>
      </c>
      <c r="G548">
        <v>0.15290699999999999</v>
      </c>
      <c r="I548">
        <v>0.20239012797074901</v>
      </c>
    </row>
    <row r="549" spans="1:9" x14ac:dyDescent="0.3">
      <c r="A549" s="1">
        <v>54800</v>
      </c>
      <c r="C549">
        <v>0.157226</v>
      </c>
      <c r="E549">
        <v>0.16469</v>
      </c>
      <c r="G549">
        <v>0.15220800000000001</v>
      </c>
      <c r="I549">
        <v>0.19942572992700699</v>
      </c>
    </row>
    <row r="550" spans="1:9" x14ac:dyDescent="0.3">
      <c r="A550" s="1">
        <v>54900</v>
      </c>
      <c r="C550">
        <v>0.156612</v>
      </c>
      <c r="E550">
        <v>0.165829</v>
      </c>
      <c r="G550">
        <v>0.153534</v>
      </c>
      <c r="I550">
        <v>0.20029708561019999</v>
      </c>
    </row>
    <row r="551" spans="1:9" x14ac:dyDescent="0.3">
      <c r="A551" s="1">
        <v>55000</v>
      </c>
      <c r="C551">
        <v>0.15725500000000001</v>
      </c>
      <c r="E551">
        <v>0.169236</v>
      </c>
      <c r="G551">
        <v>0.153582</v>
      </c>
      <c r="I551">
        <v>0.19657181818181799</v>
      </c>
    </row>
    <row r="552" spans="1:9" x14ac:dyDescent="0.3">
      <c r="A552" s="1">
        <v>55100</v>
      </c>
      <c r="C552">
        <v>0.15706000000000001</v>
      </c>
      <c r="E552">
        <v>0.16384799999999999</v>
      </c>
      <c r="G552">
        <v>0.154029</v>
      </c>
      <c r="I552">
        <v>0.204947731397459</v>
      </c>
    </row>
    <row r="553" spans="1:9" x14ac:dyDescent="0.3">
      <c r="A553" s="1">
        <v>55200</v>
      </c>
      <c r="C553">
        <v>0.15706500000000001</v>
      </c>
      <c r="E553">
        <v>0.16753599999999999</v>
      </c>
      <c r="G553">
        <v>0.15309800000000001</v>
      </c>
      <c r="I553">
        <v>0.205293297101449</v>
      </c>
    </row>
    <row r="554" spans="1:9" x14ac:dyDescent="0.3">
      <c r="A554" s="1">
        <v>55300</v>
      </c>
      <c r="C554">
        <v>0.156691</v>
      </c>
      <c r="E554">
        <v>0.16</v>
      </c>
      <c r="G554">
        <v>0.15264</v>
      </c>
      <c r="I554">
        <v>0.20734864376130199</v>
      </c>
    </row>
    <row r="555" spans="1:9" x14ac:dyDescent="0.3">
      <c r="A555" s="1">
        <v>55400</v>
      </c>
      <c r="C555">
        <v>0.15714800000000001</v>
      </c>
      <c r="E555">
        <v>0.16295999999999999</v>
      </c>
      <c r="G555">
        <v>0.15245500000000001</v>
      </c>
      <c r="I555">
        <v>0.20335415162454801</v>
      </c>
    </row>
    <row r="556" spans="1:9" x14ac:dyDescent="0.3">
      <c r="A556" s="1">
        <v>55500</v>
      </c>
      <c r="C556">
        <v>0.156919</v>
      </c>
      <c r="E556">
        <v>0.167243</v>
      </c>
      <c r="G556">
        <v>0.152559</v>
      </c>
      <c r="I556">
        <v>0.20090702702702701</v>
      </c>
    </row>
    <row r="557" spans="1:9" x14ac:dyDescent="0.3">
      <c r="A557" s="1">
        <v>55600</v>
      </c>
      <c r="C557">
        <v>0.15789600000000001</v>
      </c>
      <c r="E557">
        <v>0.17</v>
      </c>
      <c r="G557">
        <v>0.15312899999999999</v>
      </c>
      <c r="I557">
        <v>0.20267895683453199</v>
      </c>
    </row>
    <row r="558" spans="1:9" x14ac:dyDescent="0.3">
      <c r="A558" s="1">
        <v>55700</v>
      </c>
      <c r="C558">
        <v>0.15718099999999999</v>
      </c>
      <c r="E558">
        <v>0.16723499999999999</v>
      </c>
      <c r="G558">
        <v>0.15296199999999999</v>
      </c>
      <c r="I558">
        <v>0.21035457809694699</v>
      </c>
    </row>
    <row r="559" spans="1:9" x14ac:dyDescent="0.3">
      <c r="A559" s="1">
        <v>55800</v>
      </c>
      <c r="C559">
        <v>0.15759899999999999</v>
      </c>
      <c r="E559">
        <v>0.16394300000000001</v>
      </c>
      <c r="G559">
        <v>0.15390699999999999</v>
      </c>
      <c r="I559">
        <v>0.21374802867383499</v>
      </c>
    </row>
    <row r="560" spans="1:9" x14ac:dyDescent="0.3">
      <c r="A560" s="1">
        <v>55900</v>
      </c>
      <c r="C560">
        <v>0.15756700000000001</v>
      </c>
      <c r="E560">
        <v>0.165438</v>
      </c>
      <c r="G560">
        <v>0.153757</v>
      </c>
      <c r="I560">
        <v>0.208378533094812</v>
      </c>
    </row>
    <row r="561" spans="1:9" x14ac:dyDescent="0.3">
      <c r="A561" s="1">
        <v>56000</v>
      </c>
      <c r="C561">
        <v>0.157196</v>
      </c>
      <c r="E561">
        <v>0.16550000000000001</v>
      </c>
      <c r="G561">
        <v>0.15351799999999999</v>
      </c>
      <c r="I561">
        <v>0.20480785714285701</v>
      </c>
    </row>
    <row r="562" spans="1:9" x14ac:dyDescent="0.3">
      <c r="A562" s="1">
        <v>56100</v>
      </c>
      <c r="C562">
        <v>0.15682699999999999</v>
      </c>
      <c r="E562">
        <v>0.16627500000000001</v>
      </c>
      <c r="G562">
        <v>0.15270900000000001</v>
      </c>
      <c r="I562">
        <v>0.20430035650623801</v>
      </c>
    </row>
    <row r="563" spans="1:9" x14ac:dyDescent="0.3">
      <c r="A563" s="1">
        <v>56200</v>
      </c>
      <c r="C563">
        <v>0.15859400000000001</v>
      </c>
      <c r="E563">
        <v>0.16314899999999999</v>
      </c>
      <c r="G563">
        <v>0.15379000000000001</v>
      </c>
      <c r="I563">
        <v>0.21432651245551601</v>
      </c>
    </row>
    <row r="564" spans="1:9" x14ac:dyDescent="0.3">
      <c r="A564" s="1">
        <v>56300</v>
      </c>
      <c r="C564">
        <v>0.15815299999999999</v>
      </c>
      <c r="E564">
        <v>0.16333900000000001</v>
      </c>
      <c r="G564">
        <v>0.15385399999999999</v>
      </c>
      <c r="I564">
        <v>0.20352539964475999</v>
      </c>
    </row>
    <row r="565" spans="1:9" x14ac:dyDescent="0.3">
      <c r="A565" s="1">
        <v>56400</v>
      </c>
      <c r="C565">
        <v>0.15748200000000001</v>
      </c>
      <c r="E565">
        <v>0.16136500000000001</v>
      </c>
      <c r="G565">
        <v>0.15340400000000001</v>
      </c>
      <c r="I565">
        <v>0.201453191489361</v>
      </c>
    </row>
    <row r="566" spans="1:9" x14ac:dyDescent="0.3">
      <c r="A566" s="1">
        <v>56500</v>
      </c>
      <c r="C566">
        <v>0.15757499999999999</v>
      </c>
      <c r="E566">
        <v>0.167327</v>
      </c>
      <c r="G566">
        <v>0.15532699999999999</v>
      </c>
      <c r="I566">
        <v>0.20581946902654799</v>
      </c>
    </row>
    <row r="567" spans="1:9" x14ac:dyDescent="0.3">
      <c r="A567" s="1">
        <v>56600</v>
      </c>
      <c r="C567">
        <v>0.157721</v>
      </c>
      <c r="E567">
        <v>0.169046</v>
      </c>
      <c r="G567">
        <v>0.15386900000000001</v>
      </c>
      <c r="I567">
        <v>0.19884628975265001</v>
      </c>
    </row>
    <row r="568" spans="1:9" x14ac:dyDescent="0.3">
      <c r="A568" s="1">
        <v>56700</v>
      </c>
      <c r="C568">
        <v>0.15790100000000001</v>
      </c>
      <c r="E568">
        <v>0.17333299999999999</v>
      </c>
      <c r="G568">
        <v>0.154727</v>
      </c>
      <c r="I568">
        <v>0.20662821869488501</v>
      </c>
    </row>
    <row r="569" spans="1:9" x14ac:dyDescent="0.3">
      <c r="A569" s="1">
        <v>56800</v>
      </c>
      <c r="C569">
        <v>0.158468</v>
      </c>
      <c r="E569">
        <v>0.168099</v>
      </c>
      <c r="G569">
        <v>0.15462999999999999</v>
      </c>
      <c r="I569">
        <v>0.212986971830985</v>
      </c>
    </row>
    <row r="570" spans="1:9" x14ac:dyDescent="0.3">
      <c r="A570" s="1">
        <v>56900</v>
      </c>
      <c r="C570">
        <v>0.15796099999999999</v>
      </c>
      <c r="E570">
        <v>0.16217899999999999</v>
      </c>
      <c r="G570">
        <v>0.15485099999999999</v>
      </c>
      <c r="I570">
        <v>0.205605799648506</v>
      </c>
    </row>
    <row r="571" spans="1:9" x14ac:dyDescent="0.3">
      <c r="A571" s="1">
        <v>57000</v>
      </c>
      <c r="C571">
        <v>0.15808800000000001</v>
      </c>
      <c r="E571">
        <v>0.16073699999999999</v>
      </c>
      <c r="G571">
        <v>0.15498200000000001</v>
      </c>
      <c r="I571">
        <v>0.20274228070175401</v>
      </c>
    </row>
    <row r="572" spans="1:9" x14ac:dyDescent="0.3">
      <c r="A572" s="1">
        <v>57100</v>
      </c>
      <c r="C572">
        <v>0.157916</v>
      </c>
      <c r="E572">
        <v>0.162662</v>
      </c>
      <c r="G572">
        <v>0.15446599999999999</v>
      </c>
      <c r="I572">
        <v>0.21404711033274901</v>
      </c>
    </row>
    <row r="573" spans="1:9" x14ac:dyDescent="0.3">
      <c r="A573" s="1">
        <v>57200</v>
      </c>
      <c r="C573">
        <v>0.15923100000000001</v>
      </c>
      <c r="E573">
        <v>0.164406</v>
      </c>
      <c r="G573">
        <v>0.153916</v>
      </c>
      <c r="I573">
        <v>0.20429353146853099</v>
      </c>
    </row>
    <row r="574" spans="1:9" x14ac:dyDescent="0.3">
      <c r="A574" s="1">
        <v>57300</v>
      </c>
      <c r="C574">
        <v>0.15942400000000001</v>
      </c>
      <c r="E574">
        <v>0.16523599999999999</v>
      </c>
      <c r="G574">
        <v>0.15459000000000001</v>
      </c>
      <c r="I574">
        <v>0.217741361256544</v>
      </c>
    </row>
    <row r="575" spans="1:9" x14ac:dyDescent="0.3">
      <c r="A575" s="1">
        <v>57400</v>
      </c>
      <c r="C575">
        <v>0.158972</v>
      </c>
      <c r="E575">
        <v>0.177509</v>
      </c>
      <c r="G575">
        <v>0.15468599999999999</v>
      </c>
      <c r="I575">
        <v>0.21467125435539999</v>
      </c>
    </row>
    <row r="576" spans="1:9" x14ac:dyDescent="0.3">
      <c r="A576" s="1">
        <v>57500</v>
      </c>
      <c r="C576">
        <v>0.15876499999999999</v>
      </c>
      <c r="E576">
        <v>0.17022599999999999</v>
      </c>
      <c r="G576">
        <v>0.15420900000000001</v>
      </c>
      <c r="I576">
        <v>0.21892869565217299</v>
      </c>
    </row>
    <row r="577" spans="1:9" x14ac:dyDescent="0.3">
      <c r="A577" s="1">
        <v>57600</v>
      </c>
      <c r="C577">
        <v>0.15795100000000001</v>
      </c>
      <c r="E577">
        <v>0.16888900000000001</v>
      </c>
      <c r="G577">
        <v>0.154722</v>
      </c>
      <c r="I577">
        <v>0.210260069444444</v>
      </c>
    </row>
    <row r="578" spans="1:9" x14ac:dyDescent="0.3">
      <c r="A578" s="1">
        <v>57700</v>
      </c>
      <c r="C578">
        <v>0.15817999999999999</v>
      </c>
      <c r="E578">
        <v>0.16705400000000001</v>
      </c>
      <c r="G578">
        <v>0.154367</v>
      </c>
      <c r="I578">
        <v>0.205417850953206</v>
      </c>
    </row>
    <row r="579" spans="1:9" x14ac:dyDescent="0.3">
      <c r="A579" s="1">
        <v>57800</v>
      </c>
      <c r="C579">
        <v>0.15826999999999999</v>
      </c>
      <c r="E579">
        <v>0.17313100000000001</v>
      </c>
      <c r="G579">
        <v>0.15595200000000001</v>
      </c>
      <c r="I579">
        <v>0.21296608996539701</v>
      </c>
    </row>
    <row r="580" spans="1:9" x14ac:dyDescent="0.3">
      <c r="A580" s="1">
        <v>57900</v>
      </c>
      <c r="C580">
        <v>0.15775500000000001</v>
      </c>
      <c r="E580">
        <v>0.173903</v>
      </c>
      <c r="G580">
        <v>0.15445600000000001</v>
      </c>
      <c r="I580">
        <v>0.20714749568221</v>
      </c>
    </row>
    <row r="581" spans="1:9" x14ac:dyDescent="0.3">
      <c r="A581" s="1">
        <v>58000</v>
      </c>
      <c r="C581">
        <v>0.15819</v>
      </c>
      <c r="E581">
        <v>0.169103</v>
      </c>
      <c r="G581">
        <v>0.15525900000000001</v>
      </c>
      <c r="I581">
        <v>0.209577758620689</v>
      </c>
    </row>
    <row r="582" spans="1:9" x14ac:dyDescent="0.3">
      <c r="A582" s="1">
        <v>58100</v>
      </c>
      <c r="C582">
        <v>0.15876100000000001</v>
      </c>
      <c r="E582">
        <v>0.16814100000000001</v>
      </c>
      <c r="G582">
        <v>0.15611</v>
      </c>
      <c r="I582">
        <v>0.21171635111876</v>
      </c>
    </row>
    <row r="583" spans="1:9" x14ac:dyDescent="0.3">
      <c r="A583" s="1">
        <v>58200</v>
      </c>
      <c r="C583">
        <v>0.159192</v>
      </c>
      <c r="E583">
        <v>0.167491</v>
      </c>
      <c r="G583">
        <v>0.15446699999999999</v>
      </c>
      <c r="I583">
        <v>0.20446116838487899</v>
      </c>
    </row>
    <row r="584" spans="1:9" x14ac:dyDescent="0.3">
      <c r="A584" s="1">
        <v>58300</v>
      </c>
      <c r="C584">
        <v>0.15849099999999999</v>
      </c>
      <c r="E584">
        <v>0.16722100000000001</v>
      </c>
      <c r="G584">
        <v>0.15487100000000001</v>
      </c>
      <c r="I584">
        <v>0.214915951972555</v>
      </c>
    </row>
    <row r="585" spans="1:9" x14ac:dyDescent="0.3">
      <c r="A585" s="1">
        <v>58400</v>
      </c>
      <c r="C585">
        <v>0.15881799999999999</v>
      </c>
      <c r="E585">
        <v>0.16794500000000001</v>
      </c>
      <c r="G585">
        <v>0.155976</v>
      </c>
      <c r="I585">
        <v>0.21920102739726</v>
      </c>
    </row>
    <row r="586" spans="1:9" x14ac:dyDescent="0.3">
      <c r="A586" s="1">
        <v>58500</v>
      </c>
      <c r="C586">
        <v>0.15868399999999999</v>
      </c>
      <c r="E586">
        <v>0.16834199999999999</v>
      </c>
      <c r="G586">
        <v>0.155282</v>
      </c>
      <c r="I586">
        <v>0.21508324786324701</v>
      </c>
    </row>
    <row r="587" spans="1:9" x14ac:dyDescent="0.3">
      <c r="A587" s="1">
        <v>58600</v>
      </c>
      <c r="C587">
        <v>0.15887399999999999</v>
      </c>
      <c r="E587">
        <v>0.16156999999999999</v>
      </c>
      <c r="G587">
        <v>0.15515399999999999</v>
      </c>
      <c r="I587">
        <v>0.20530699658703</v>
      </c>
    </row>
    <row r="588" spans="1:9" x14ac:dyDescent="0.3">
      <c r="A588" s="1">
        <v>58700</v>
      </c>
      <c r="C588">
        <v>0.15845000000000001</v>
      </c>
      <c r="E588">
        <v>0.16810900000000001</v>
      </c>
      <c r="G588">
        <v>0.15666099999999999</v>
      </c>
      <c r="I588">
        <v>0.203506303236797</v>
      </c>
    </row>
    <row r="589" spans="1:9" x14ac:dyDescent="0.3">
      <c r="A589" s="1">
        <v>58800</v>
      </c>
      <c r="C589">
        <v>0.158248</v>
      </c>
      <c r="E589">
        <v>0.16647999999999999</v>
      </c>
      <c r="G589">
        <v>0.15532299999999999</v>
      </c>
      <c r="I589">
        <v>0.21212976190476099</v>
      </c>
    </row>
    <row r="590" spans="1:9" x14ac:dyDescent="0.3">
      <c r="A590" s="1">
        <v>58900</v>
      </c>
      <c r="C590">
        <v>0.159525</v>
      </c>
      <c r="E590">
        <v>0.17195199999999999</v>
      </c>
      <c r="G590">
        <v>0.154975</v>
      </c>
      <c r="I590">
        <v>0.206414261460101</v>
      </c>
    </row>
    <row r="591" spans="1:9" x14ac:dyDescent="0.3">
      <c r="A591" s="1">
        <v>59000</v>
      </c>
      <c r="C591">
        <v>0.15845799999999999</v>
      </c>
      <c r="E591">
        <v>0.163186</v>
      </c>
      <c r="G591">
        <v>0.155525</v>
      </c>
      <c r="I591">
        <v>0.20621644067796599</v>
      </c>
    </row>
    <row r="592" spans="1:9" x14ac:dyDescent="0.3">
      <c r="A592" s="1">
        <v>59100</v>
      </c>
      <c r="C592">
        <v>0.15942500000000001</v>
      </c>
      <c r="E592">
        <v>0.165296</v>
      </c>
      <c r="G592">
        <v>0.15538099999999999</v>
      </c>
      <c r="I592">
        <v>0.21226683587140399</v>
      </c>
    </row>
    <row r="593" spans="1:9" x14ac:dyDescent="0.3">
      <c r="A593" s="1">
        <v>59200</v>
      </c>
      <c r="C593">
        <v>0.15893599999999999</v>
      </c>
      <c r="E593">
        <v>0.16533800000000001</v>
      </c>
      <c r="G593">
        <v>0.15501699999999999</v>
      </c>
      <c r="I593">
        <v>0.20538547297297199</v>
      </c>
    </row>
    <row r="594" spans="1:9" x14ac:dyDescent="0.3">
      <c r="A594" s="1">
        <v>59300</v>
      </c>
      <c r="C594">
        <v>0.15873499999999999</v>
      </c>
      <c r="E594">
        <v>0.17011799999999999</v>
      </c>
      <c r="G594">
        <v>0.15534600000000001</v>
      </c>
      <c r="I594">
        <v>0.21644047217537901</v>
      </c>
    </row>
    <row r="595" spans="1:9" x14ac:dyDescent="0.3">
      <c r="A595" s="1">
        <v>59400</v>
      </c>
      <c r="C595">
        <v>0.159141</v>
      </c>
      <c r="E595">
        <v>0.16917499999999999</v>
      </c>
      <c r="G595">
        <v>0.15511800000000001</v>
      </c>
      <c r="I595">
        <v>0.209575084175084</v>
      </c>
    </row>
    <row r="596" spans="1:9" x14ac:dyDescent="0.3">
      <c r="A596" s="1">
        <v>59500</v>
      </c>
      <c r="C596">
        <v>0.15914300000000001</v>
      </c>
      <c r="E596">
        <v>0.16383200000000001</v>
      </c>
      <c r="G596">
        <v>0.15554599999999999</v>
      </c>
      <c r="I596">
        <v>0.21150470588235201</v>
      </c>
    </row>
    <row r="597" spans="1:9" x14ac:dyDescent="0.3">
      <c r="A597" s="1">
        <v>59600</v>
      </c>
      <c r="C597">
        <v>0.15889300000000001</v>
      </c>
      <c r="E597">
        <v>0.16693</v>
      </c>
      <c r="G597">
        <v>0.15528500000000001</v>
      </c>
      <c r="I597">
        <v>0.21953271812080499</v>
      </c>
    </row>
    <row r="598" spans="1:9" x14ac:dyDescent="0.3">
      <c r="A598" s="1">
        <v>59700</v>
      </c>
      <c r="C598">
        <v>0.158911</v>
      </c>
      <c r="E598">
        <v>0.16631499999999999</v>
      </c>
      <c r="G598">
        <v>0.15571199999999999</v>
      </c>
      <c r="I598">
        <v>0.21002026800670001</v>
      </c>
    </row>
    <row r="599" spans="1:9" x14ac:dyDescent="0.3">
      <c r="A599" s="1">
        <v>59800</v>
      </c>
      <c r="C599">
        <v>0.15912999999999999</v>
      </c>
      <c r="E599">
        <v>0.16200700000000001</v>
      </c>
      <c r="G599">
        <v>0.15598699999999999</v>
      </c>
      <c r="I599">
        <v>0.21236672240802601</v>
      </c>
    </row>
    <row r="600" spans="1:9" x14ac:dyDescent="0.3">
      <c r="A600" s="1">
        <v>59900</v>
      </c>
      <c r="C600">
        <v>0.15928200000000001</v>
      </c>
      <c r="E600">
        <v>0.16575999999999999</v>
      </c>
      <c r="G600">
        <v>0.15545900000000001</v>
      </c>
      <c r="I600">
        <v>0.212512353923205</v>
      </c>
    </row>
    <row r="601" spans="1:9" x14ac:dyDescent="0.3">
      <c r="A601" s="1">
        <v>60000</v>
      </c>
      <c r="C601">
        <v>0.15931699999999999</v>
      </c>
      <c r="E601">
        <v>0.164133</v>
      </c>
      <c r="G601">
        <v>0.15595000000000001</v>
      </c>
      <c r="I601">
        <v>0.21203749999999999</v>
      </c>
    </row>
    <row r="602" spans="1:9" x14ac:dyDescent="0.3">
      <c r="A602" s="1">
        <v>60100</v>
      </c>
      <c r="C602">
        <v>0.15984999999999999</v>
      </c>
      <c r="E602">
        <v>0.16786999999999999</v>
      </c>
      <c r="G602">
        <v>0.15607299999999999</v>
      </c>
      <c r="I602">
        <v>0.21441447587354401</v>
      </c>
    </row>
    <row r="603" spans="1:9" x14ac:dyDescent="0.3">
      <c r="A603" s="1">
        <v>60200</v>
      </c>
      <c r="C603">
        <v>0.159468</v>
      </c>
      <c r="E603">
        <v>0.16825599999999999</v>
      </c>
      <c r="G603">
        <v>0.15626200000000001</v>
      </c>
      <c r="I603">
        <v>0.21022857142857099</v>
      </c>
    </row>
    <row r="604" spans="1:9" x14ac:dyDescent="0.3">
      <c r="A604" s="1">
        <v>60300</v>
      </c>
      <c r="C604">
        <v>0.16003300000000001</v>
      </c>
      <c r="E604">
        <v>0.171294</v>
      </c>
      <c r="G604">
        <v>0.15565499999999999</v>
      </c>
      <c r="I604">
        <v>0.20832238805970099</v>
      </c>
    </row>
    <row r="605" spans="1:9" x14ac:dyDescent="0.3">
      <c r="A605" s="1">
        <v>60400</v>
      </c>
      <c r="C605">
        <v>0.15870899999999999</v>
      </c>
      <c r="E605">
        <v>0.17101</v>
      </c>
      <c r="G605">
        <v>0.15648999999999999</v>
      </c>
      <c r="I605">
        <v>0.20758211920529801</v>
      </c>
    </row>
    <row r="606" spans="1:9" x14ac:dyDescent="0.3">
      <c r="A606" s="1">
        <v>60500</v>
      </c>
      <c r="C606">
        <v>0.15976899999999999</v>
      </c>
      <c r="E606">
        <v>0.165107</v>
      </c>
      <c r="G606">
        <v>0.15634700000000001</v>
      </c>
      <c r="I606">
        <v>0.21321206611570201</v>
      </c>
    </row>
    <row r="607" spans="1:9" x14ac:dyDescent="0.3">
      <c r="A607" s="1">
        <v>60600</v>
      </c>
      <c r="C607">
        <v>0.15928999999999999</v>
      </c>
      <c r="E607">
        <v>0.162855</v>
      </c>
      <c r="G607">
        <v>0.15736</v>
      </c>
      <c r="I607">
        <v>0.21890693069306899</v>
      </c>
    </row>
    <row r="608" spans="1:9" x14ac:dyDescent="0.3">
      <c r="A608" s="1">
        <v>60700</v>
      </c>
      <c r="C608">
        <v>0.15939</v>
      </c>
      <c r="E608">
        <v>0.16686999999999999</v>
      </c>
      <c r="G608">
        <v>0.15826999999999999</v>
      </c>
      <c r="I608">
        <v>0.215675453047775</v>
      </c>
    </row>
    <row r="609" spans="1:9" x14ac:dyDescent="0.3">
      <c r="A609" s="1">
        <v>60800</v>
      </c>
      <c r="C609">
        <v>0.159359</v>
      </c>
      <c r="E609">
        <v>0.16199</v>
      </c>
      <c r="G609">
        <v>0.15695700000000001</v>
      </c>
      <c r="I609">
        <v>0.209932401315789</v>
      </c>
    </row>
    <row r="610" spans="1:9" x14ac:dyDescent="0.3">
      <c r="A610" s="1">
        <v>60900</v>
      </c>
      <c r="C610">
        <v>0.15986900000000001</v>
      </c>
      <c r="E610">
        <v>0.16533700000000001</v>
      </c>
      <c r="G610">
        <v>0.155747</v>
      </c>
      <c r="I610">
        <v>0.21104729064039399</v>
      </c>
    </row>
    <row r="611" spans="1:9" x14ac:dyDescent="0.3">
      <c r="A611" s="1">
        <v>61000</v>
      </c>
      <c r="C611">
        <v>0.15990199999999999</v>
      </c>
      <c r="E611">
        <v>0.16408200000000001</v>
      </c>
      <c r="G611">
        <v>0.15598400000000001</v>
      </c>
      <c r="I611">
        <v>0.204807213114754</v>
      </c>
    </row>
    <row r="612" spans="1:9" x14ac:dyDescent="0.3">
      <c r="A612" s="1">
        <v>61100</v>
      </c>
      <c r="C612">
        <v>0.16022900000000001</v>
      </c>
      <c r="E612">
        <v>0.16872300000000001</v>
      </c>
      <c r="G612">
        <v>0.155974</v>
      </c>
      <c r="I612">
        <v>0.21641702127659501</v>
      </c>
    </row>
    <row r="613" spans="1:9" x14ac:dyDescent="0.3">
      <c r="A613" s="1">
        <v>61200</v>
      </c>
      <c r="C613">
        <v>0.16045799999999999</v>
      </c>
      <c r="E613">
        <v>0.16844799999999999</v>
      </c>
      <c r="G613">
        <v>0.15588199999999999</v>
      </c>
      <c r="I613">
        <v>0.20434166666666601</v>
      </c>
    </row>
    <row r="614" spans="1:9" x14ac:dyDescent="0.3">
      <c r="A614" s="1">
        <v>61300</v>
      </c>
      <c r="C614">
        <v>0.16057099999999999</v>
      </c>
      <c r="E614">
        <v>0.16947799999999999</v>
      </c>
      <c r="G614">
        <v>0.157031</v>
      </c>
      <c r="I614">
        <v>0.21321223491027699</v>
      </c>
    </row>
    <row r="615" spans="1:9" x14ac:dyDescent="0.3">
      <c r="A615" s="1">
        <v>61400</v>
      </c>
      <c r="C615">
        <v>0.159414</v>
      </c>
      <c r="E615">
        <v>0.169853</v>
      </c>
      <c r="G615">
        <v>0.156498</v>
      </c>
      <c r="I615">
        <v>0.21378127035830599</v>
      </c>
    </row>
    <row r="616" spans="1:9" x14ac:dyDescent="0.3">
      <c r="A616" s="1">
        <v>61500</v>
      </c>
      <c r="C616">
        <v>0.16011400000000001</v>
      </c>
      <c r="E616">
        <v>0.16535</v>
      </c>
      <c r="G616">
        <v>0.15621099999999999</v>
      </c>
      <c r="I616">
        <v>0.221128292682926</v>
      </c>
    </row>
    <row r="617" spans="1:9" x14ac:dyDescent="0.3">
      <c r="A617" s="1">
        <v>61600</v>
      </c>
      <c r="C617">
        <v>0.15970799999999999</v>
      </c>
      <c r="E617">
        <v>0.16930200000000001</v>
      </c>
      <c r="G617">
        <v>0.15654199999999999</v>
      </c>
      <c r="I617">
        <v>0.210033279220779</v>
      </c>
    </row>
    <row r="618" spans="1:9" x14ac:dyDescent="0.3">
      <c r="A618" s="1">
        <v>61700</v>
      </c>
      <c r="C618">
        <v>0.160438</v>
      </c>
      <c r="E618">
        <v>0.16805500000000001</v>
      </c>
      <c r="G618">
        <v>0.15656400000000001</v>
      </c>
      <c r="I618">
        <v>0.21410988654781199</v>
      </c>
    </row>
    <row r="619" spans="1:9" x14ac:dyDescent="0.3">
      <c r="A619" s="1">
        <v>61800</v>
      </c>
      <c r="C619">
        <v>0.16050200000000001</v>
      </c>
      <c r="E619">
        <v>0.171019</v>
      </c>
      <c r="G619">
        <v>0.15648899999999999</v>
      </c>
      <c r="I619">
        <v>0.213547734627831</v>
      </c>
    </row>
    <row r="620" spans="1:9" x14ac:dyDescent="0.3">
      <c r="A620" s="1">
        <v>61900</v>
      </c>
      <c r="C620">
        <v>0.16040399999999999</v>
      </c>
      <c r="E620">
        <v>0.165574</v>
      </c>
      <c r="G620">
        <v>0.155719</v>
      </c>
      <c r="I620">
        <v>0.21005654281098499</v>
      </c>
    </row>
    <row r="621" spans="1:9" x14ac:dyDescent="0.3">
      <c r="A621" s="1">
        <v>62000</v>
      </c>
      <c r="C621">
        <v>0.16003200000000001</v>
      </c>
      <c r="E621">
        <v>0.16595199999999999</v>
      </c>
      <c r="G621">
        <v>0.156726</v>
      </c>
      <c r="I621">
        <v>0.210607903225806</v>
      </c>
    </row>
    <row r="622" spans="1:9" x14ac:dyDescent="0.3">
      <c r="A622" s="1">
        <v>62100</v>
      </c>
      <c r="C622">
        <v>0.16040299999999999</v>
      </c>
      <c r="E622">
        <v>0.17148099999999999</v>
      </c>
      <c r="G622">
        <v>0.15640899999999999</v>
      </c>
      <c r="I622">
        <v>0.20590563607085299</v>
      </c>
    </row>
    <row r="623" spans="1:9" x14ac:dyDescent="0.3">
      <c r="A623" s="1">
        <v>62200</v>
      </c>
      <c r="C623">
        <v>0.16048200000000001</v>
      </c>
      <c r="E623">
        <v>0.17056299999999999</v>
      </c>
      <c r="G623">
        <v>0.15654299999999999</v>
      </c>
      <c r="I623">
        <v>0.21106479099678399</v>
      </c>
    </row>
    <row r="624" spans="1:9" x14ac:dyDescent="0.3">
      <c r="A624" s="1">
        <v>62300</v>
      </c>
      <c r="C624">
        <v>0.160193</v>
      </c>
      <c r="E624">
        <v>0.17221500000000001</v>
      </c>
      <c r="G624">
        <v>0.156581</v>
      </c>
      <c r="I624">
        <v>0.214032744783306</v>
      </c>
    </row>
    <row r="625" spans="1:9" x14ac:dyDescent="0.3">
      <c r="A625" s="1">
        <v>62400</v>
      </c>
      <c r="C625">
        <v>0.16008</v>
      </c>
      <c r="E625">
        <v>0.17258000000000001</v>
      </c>
      <c r="G625">
        <v>0.15714700000000001</v>
      </c>
      <c r="I625">
        <v>0.21035048076922999</v>
      </c>
    </row>
    <row r="626" spans="1:9" x14ac:dyDescent="0.3">
      <c r="A626" s="1">
        <v>62500</v>
      </c>
      <c r="C626">
        <v>0.16017600000000001</v>
      </c>
      <c r="E626">
        <v>0.168464</v>
      </c>
      <c r="G626">
        <v>0.15736</v>
      </c>
      <c r="I626">
        <v>0.21778655999999999</v>
      </c>
    </row>
    <row r="627" spans="1:9" x14ac:dyDescent="0.3">
      <c r="A627" s="1">
        <v>62600</v>
      </c>
      <c r="C627">
        <v>0.16046299999999999</v>
      </c>
      <c r="E627">
        <v>0.172348</v>
      </c>
      <c r="G627">
        <v>0.15694900000000001</v>
      </c>
      <c r="I627">
        <v>0.21563961661341799</v>
      </c>
    </row>
    <row r="628" spans="1:9" x14ac:dyDescent="0.3">
      <c r="A628" s="1">
        <v>62700</v>
      </c>
      <c r="C628">
        <v>0.160415</v>
      </c>
      <c r="E628">
        <v>0.170159</v>
      </c>
      <c r="G628">
        <v>0.15712899999999999</v>
      </c>
      <c r="I628">
        <v>0.212238755980861</v>
      </c>
    </row>
    <row r="629" spans="1:9" x14ac:dyDescent="0.3">
      <c r="A629" s="1">
        <v>62800</v>
      </c>
      <c r="C629">
        <v>0.16092400000000001</v>
      </c>
      <c r="E629">
        <v>0.16925200000000001</v>
      </c>
      <c r="G629">
        <v>0.15665599999999999</v>
      </c>
      <c r="I629">
        <v>0.20338089171974499</v>
      </c>
    </row>
    <row r="630" spans="1:9" x14ac:dyDescent="0.3">
      <c r="A630" s="1">
        <v>62900</v>
      </c>
      <c r="C630">
        <v>0.16079499999999999</v>
      </c>
      <c r="E630">
        <v>0.169936</v>
      </c>
      <c r="G630">
        <v>0.156995</v>
      </c>
      <c r="I630">
        <v>0.21690842607313099</v>
      </c>
    </row>
    <row r="631" spans="1:9" x14ac:dyDescent="0.3">
      <c r="A631" s="1">
        <v>63000</v>
      </c>
      <c r="C631">
        <v>0.16200000000000001</v>
      </c>
      <c r="E631">
        <v>0.17349200000000001</v>
      </c>
      <c r="G631">
        <v>0.15784100000000001</v>
      </c>
      <c r="I631">
        <v>0.21394206349206299</v>
      </c>
    </row>
    <row r="632" spans="1:9" x14ac:dyDescent="0.3">
      <c r="A632" s="1">
        <v>63100</v>
      </c>
      <c r="C632">
        <v>0.16057099999999999</v>
      </c>
      <c r="E632">
        <v>0.17321700000000001</v>
      </c>
      <c r="G632">
        <v>0.15812999999999999</v>
      </c>
      <c r="I632">
        <v>0.221888431061806</v>
      </c>
    </row>
    <row r="633" spans="1:9" x14ac:dyDescent="0.3">
      <c r="A633" s="1">
        <v>63200</v>
      </c>
      <c r="C633">
        <v>0.160854</v>
      </c>
      <c r="E633">
        <v>0.17166100000000001</v>
      </c>
      <c r="G633">
        <v>0.156725</v>
      </c>
      <c r="I633">
        <v>0.20954857594936699</v>
      </c>
    </row>
    <row r="634" spans="1:9" x14ac:dyDescent="0.3">
      <c r="A634" s="1">
        <v>63300</v>
      </c>
      <c r="C634">
        <v>0.161216</v>
      </c>
      <c r="E634">
        <v>0.17138999999999999</v>
      </c>
      <c r="G634">
        <v>0.15684000000000001</v>
      </c>
      <c r="I634">
        <v>0.22489968404423299</v>
      </c>
    </row>
    <row r="635" spans="1:9" x14ac:dyDescent="0.3">
      <c r="A635" s="1">
        <v>63400</v>
      </c>
      <c r="C635">
        <v>0.16112000000000001</v>
      </c>
      <c r="E635">
        <v>0.16544200000000001</v>
      </c>
      <c r="G635">
        <v>0.15712899999999999</v>
      </c>
      <c r="I635">
        <v>0.21908927444794901</v>
      </c>
    </row>
    <row r="636" spans="1:9" x14ac:dyDescent="0.3">
      <c r="A636" s="1">
        <v>63500</v>
      </c>
      <c r="C636">
        <v>0.16067699999999999</v>
      </c>
      <c r="E636">
        <v>0.17211000000000001</v>
      </c>
      <c r="G636">
        <v>0.15692900000000001</v>
      </c>
      <c r="I636">
        <v>0.21713086614173199</v>
      </c>
    </row>
    <row r="637" spans="1:9" x14ac:dyDescent="0.3">
      <c r="A637" s="1">
        <v>63600</v>
      </c>
      <c r="C637">
        <v>0.16062899999999999</v>
      </c>
      <c r="E637">
        <v>0.17089599999999999</v>
      </c>
      <c r="G637">
        <v>0.15743699999999999</v>
      </c>
      <c r="I637">
        <v>0.20815267295597401</v>
      </c>
    </row>
    <row r="638" spans="1:9" x14ac:dyDescent="0.3">
      <c r="A638" s="1">
        <v>63700</v>
      </c>
      <c r="C638">
        <v>0.16106799999999999</v>
      </c>
      <c r="E638">
        <v>0.16905800000000001</v>
      </c>
      <c r="G638">
        <v>0.157473</v>
      </c>
      <c r="I638">
        <v>0.20961098901098901</v>
      </c>
    </row>
    <row r="639" spans="1:9" x14ac:dyDescent="0.3">
      <c r="A639" s="1">
        <v>63800</v>
      </c>
      <c r="C639">
        <v>0.16116</v>
      </c>
      <c r="E639">
        <v>0.17382400000000001</v>
      </c>
      <c r="G639">
        <v>0.157524</v>
      </c>
      <c r="I639">
        <v>0.222411912225705</v>
      </c>
    </row>
    <row r="640" spans="1:9" x14ac:dyDescent="0.3">
      <c r="A640" s="1">
        <v>63900</v>
      </c>
      <c r="C640">
        <v>0.16167400000000001</v>
      </c>
      <c r="E640">
        <v>0.17103299999999999</v>
      </c>
      <c r="G640">
        <v>0.15643199999999999</v>
      </c>
      <c r="I640">
        <v>0.211954147104851</v>
      </c>
    </row>
    <row r="641" spans="1:9" x14ac:dyDescent="0.3">
      <c r="A641" s="1">
        <v>64000</v>
      </c>
      <c r="C641">
        <v>0.16137499999999999</v>
      </c>
      <c r="E641">
        <v>0.16889100000000001</v>
      </c>
      <c r="G641">
        <v>0.15867200000000001</v>
      </c>
      <c r="I641">
        <v>0.21788015625000001</v>
      </c>
    </row>
    <row r="642" spans="1:9" x14ac:dyDescent="0.3">
      <c r="A642" s="1">
        <v>64100</v>
      </c>
      <c r="C642">
        <v>0.16126399999999999</v>
      </c>
      <c r="E642">
        <v>0.16770699999999999</v>
      </c>
      <c r="G642">
        <v>0.15792500000000001</v>
      </c>
      <c r="I642">
        <v>0.209449765990639</v>
      </c>
    </row>
    <row r="643" spans="1:9" x14ac:dyDescent="0.3">
      <c r="A643" s="1">
        <v>64200</v>
      </c>
      <c r="C643">
        <v>0.161464</v>
      </c>
      <c r="E643">
        <v>0.168988</v>
      </c>
      <c r="G643">
        <v>0.158692</v>
      </c>
      <c r="I643">
        <v>0.214819158878504</v>
      </c>
    </row>
    <row r="644" spans="1:9" x14ac:dyDescent="0.3">
      <c r="A644" s="1">
        <v>64300</v>
      </c>
      <c r="C644">
        <v>0.16082399999999999</v>
      </c>
      <c r="E644">
        <v>0.16936200000000001</v>
      </c>
      <c r="G644">
        <v>0.15782299999999999</v>
      </c>
      <c r="I644">
        <v>0.21329051321928399</v>
      </c>
    </row>
    <row r="645" spans="1:9" x14ac:dyDescent="0.3">
      <c r="A645" s="1">
        <v>64400</v>
      </c>
      <c r="C645">
        <v>0.160745</v>
      </c>
      <c r="E645">
        <v>0.17003099999999999</v>
      </c>
      <c r="G645">
        <v>0.15776399999999999</v>
      </c>
      <c r="I645">
        <v>0.20946273291925399</v>
      </c>
    </row>
    <row r="646" spans="1:9" x14ac:dyDescent="0.3">
      <c r="A646" s="1">
        <v>64500</v>
      </c>
      <c r="C646">
        <v>0.16079099999999999</v>
      </c>
      <c r="E646">
        <v>0.17130200000000001</v>
      </c>
      <c r="G646">
        <v>0.158</v>
      </c>
      <c r="I646">
        <v>0.216366046511627</v>
      </c>
    </row>
    <row r="647" spans="1:9" x14ac:dyDescent="0.3">
      <c r="A647" s="1">
        <v>64600</v>
      </c>
      <c r="C647">
        <v>0.16167200000000001</v>
      </c>
      <c r="E647">
        <v>0.17352899999999999</v>
      </c>
      <c r="G647">
        <v>0.15775500000000001</v>
      </c>
      <c r="I647">
        <v>0.21136950464396201</v>
      </c>
    </row>
    <row r="648" spans="1:9" x14ac:dyDescent="0.3">
      <c r="A648" s="1">
        <v>64700</v>
      </c>
      <c r="C648">
        <v>0.161499</v>
      </c>
      <c r="E648">
        <v>0.17295199999999999</v>
      </c>
      <c r="G648">
        <v>0.157883</v>
      </c>
      <c r="I648">
        <v>0.21381344667697</v>
      </c>
    </row>
    <row r="649" spans="1:9" x14ac:dyDescent="0.3">
      <c r="A649" s="1">
        <v>64800</v>
      </c>
      <c r="C649">
        <v>0.16114200000000001</v>
      </c>
      <c r="E649">
        <v>0.17021600000000001</v>
      </c>
      <c r="G649">
        <v>0.15848799999999999</v>
      </c>
      <c r="I649">
        <v>0.214787808641975</v>
      </c>
    </row>
    <row r="650" spans="1:9" x14ac:dyDescent="0.3">
      <c r="A650" s="1">
        <v>64900</v>
      </c>
      <c r="C650">
        <v>0.16137099999999999</v>
      </c>
      <c r="E650">
        <v>0.163159</v>
      </c>
      <c r="G650">
        <v>0.158305</v>
      </c>
      <c r="I650">
        <v>0.21934776579352799</v>
      </c>
    </row>
    <row r="651" spans="1:9" x14ac:dyDescent="0.3">
      <c r="A651" s="1">
        <v>65000</v>
      </c>
      <c r="C651">
        <v>0.161631</v>
      </c>
      <c r="E651">
        <v>0.17430799999999999</v>
      </c>
      <c r="G651">
        <v>0.157969</v>
      </c>
      <c r="I651">
        <v>0.20722661538461501</v>
      </c>
    </row>
    <row r="652" spans="1:9" x14ac:dyDescent="0.3">
      <c r="A652" s="1">
        <v>65100</v>
      </c>
      <c r="C652">
        <v>0.16164400000000001</v>
      </c>
      <c r="E652">
        <v>0.17281099999999999</v>
      </c>
      <c r="G652">
        <v>0.15772700000000001</v>
      </c>
      <c r="I652">
        <v>0.218983870967741</v>
      </c>
    </row>
    <row r="653" spans="1:9" x14ac:dyDescent="0.3">
      <c r="A653" s="1">
        <v>65200</v>
      </c>
      <c r="C653">
        <v>0.161994</v>
      </c>
      <c r="E653">
        <v>0.16792899999999999</v>
      </c>
      <c r="G653">
        <v>0.15823599999999999</v>
      </c>
      <c r="I653">
        <v>0.21122852760736099</v>
      </c>
    </row>
    <row r="654" spans="1:9" x14ac:dyDescent="0.3">
      <c r="A654" s="1">
        <v>65300</v>
      </c>
      <c r="C654">
        <v>0.16151599999999999</v>
      </c>
      <c r="E654">
        <v>0.16830000000000001</v>
      </c>
      <c r="G654">
        <v>0.15820799999999999</v>
      </c>
      <c r="I654">
        <v>0.21951883614088799</v>
      </c>
    </row>
    <row r="655" spans="1:9" x14ac:dyDescent="0.3">
      <c r="A655" s="1">
        <v>65400</v>
      </c>
      <c r="C655">
        <v>0.16169700000000001</v>
      </c>
      <c r="E655">
        <v>0.16896</v>
      </c>
      <c r="G655">
        <v>0.15815000000000001</v>
      </c>
      <c r="I655">
        <v>0.218550611620795</v>
      </c>
    </row>
    <row r="656" spans="1:9" x14ac:dyDescent="0.3">
      <c r="A656" s="1">
        <v>65500</v>
      </c>
      <c r="C656">
        <v>0.16203100000000001</v>
      </c>
      <c r="E656">
        <v>0.16931299999999999</v>
      </c>
      <c r="G656">
        <v>0.158641</v>
      </c>
      <c r="I656">
        <v>0.22515923664122101</v>
      </c>
    </row>
    <row r="657" spans="1:9" x14ac:dyDescent="0.3">
      <c r="A657" s="1">
        <v>65600</v>
      </c>
      <c r="C657">
        <v>0.162302</v>
      </c>
      <c r="E657">
        <v>0.164771</v>
      </c>
      <c r="G657">
        <v>0.158552</v>
      </c>
      <c r="I657">
        <v>0.21825426829268199</v>
      </c>
    </row>
    <row r="658" spans="1:9" x14ac:dyDescent="0.3">
      <c r="A658" s="1">
        <v>65700</v>
      </c>
      <c r="C658">
        <v>0.16200899999999999</v>
      </c>
      <c r="E658">
        <v>0.17245099999999999</v>
      </c>
      <c r="G658">
        <v>0.15814300000000001</v>
      </c>
      <c r="I658">
        <v>0.218328919330289</v>
      </c>
    </row>
    <row r="659" spans="1:9" x14ac:dyDescent="0.3">
      <c r="A659" s="1">
        <v>65800</v>
      </c>
      <c r="C659">
        <v>0.16231000000000001</v>
      </c>
      <c r="E659">
        <v>0.17158100000000001</v>
      </c>
      <c r="G659">
        <v>0.158495</v>
      </c>
      <c r="I659">
        <v>0.21449924012158</v>
      </c>
    </row>
    <row r="660" spans="1:9" x14ac:dyDescent="0.3">
      <c r="A660" s="1">
        <v>65900</v>
      </c>
      <c r="C660">
        <v>0.16267100000000001</v>
      </c>
      <c r="E660">
        <v>0.17435500000000001</v>
      </c>
      <c r="G660">
        <v>0.15940799999999999</v>
      </c>
      <c r="I660">
        <v>0.210234142640364</v>
      </c>
    </row>
    <row r="661" spans="1:9" x14ac:dyDescent="0.3">
      <c r="A661" s="1">
        <v>66000</v>
      </c>
      <c r="C661">
        <v>0.161742</v>
      </c>
      <c r="E661">
        <v>0.17197000000000001</v>
      </c>
      <c r="G661">
        <v>0.15904499999999999</v>
      </c>
      <c r="I661">
        <v>0.22250106060606001</v>
      </c>
    </row>
    <row r="662" spans="1:9" x14ac:dyDescent="0.3">
      <c r="A662" s="1">
        <v>66100</v>
      </c>
      <c r="C662">
        <v>0.16233</v>
      </c>
      <c r="E662">
        <v>0.17110400000000001</v>
      </c>
      <c r="G662">
        <v>0.15919800000000001</v>
      </c>
      <c r="I662">
        <v>0.214731316187594</v>
      </c>
    </row>
    <row r="663" spans="1:9" x14ac:dyDescent="0.3">
      <c r="A663" s="1">
        <v>66200</v>
      </c>
      <c r="C663">
        <v>0.16191800000000001</v>
      </c>
      <c r="E663">
        <v>0.16963700000000001</v>
      </c>
      <c r="G663">
        <v>0.15919900000000001</v>
      </c>
      <c r="I663">
        <v>0.21634320241691801</v>
      </c>
    </row>
    <row r="664" spans="1:9" x14ac:dyDescent="0.3">
      <c r="A664" s="1">
        <v>66300</v>
      </c>
      <c r="C664">
        <v>0.16194600000000001</v>
      </c>
      <c r="E664">
        <v>0.16514300000000001</v>
      </c>
      <c r="G664">
        <v>0.159382</v>
      </c>
      <c r="I664">
        <v>0.22113665158370999</v>
      </c>
    </row>
    <row r="665" spans="1:9" x14ac:dyDescent="0.3">
      <c r="A665" s="1">
        <v>66400</v>
      </c>
      <c r="C665">
        <v>0.16256000000000001</v>
      </c>
      <c r="E665">
        <v>0.16761999999999999</v>
      </c>
      <c r="G665">
        <v>0.15962299999999999</v>
      </c>
      <c r="I665">
        <v>0.22962304216867399</v>
      </c>
    </row>
    <row r="666" spans="1:9" x14ac:dyDescent="0.3">
      <c r="A666" s="1">
        <v>66500</v>
      </c>
      <c r="C666">
        <v>0.161714</v>
      </c>
      <c r="E666">
        <v>0.16855600000000001</v>
      </c>
      <c r="G666">
        <v>0.15926299999999999</v>
      </c>
      <c r="I666">
        <v>0.214658947368421</v>
      </c>
    </row>
    <row r="667" spans="1:9" x14ac:dyDescent="0.3">
      <c r="A667" s="1">
        <v>66600</v>
      </c>
      <c r="C667">
        <v>0.16312299999999999</v>
      </c>
      <c r="E667">
        <v>0.168018</v>
      </c>
      <c r="G667">
        <v>0.15854399999999999</v>
      </c>
      <c r="I667">
        <v>0.21654084084083999</v>
      </c>
    </row>
    <row r="668" spans="1:9" x14ac:dyDescent="0.3">
      <c r="A668" s="1">
        <v>66700</v>
      </c>
      <c r="C668">
        <v>0.16211400000000001</v>
      </c>
      <c r="E668">
        <v>0.16836599999999999</v>
      </c>
      <c r="G668">
        <v>0.15859100000000001</v>
      </c>
      <c r="I668">
        <v>0.22635517241379299</v>
      </c>
    </row>
    <row r="669" spans="1:9" x14ac:dyDescent="0.3">
      <c r="A669" s="1">
        <v>66800</v>
      </c>
      <c r="C669">
        <v>0.16239500000000001</v>
      </c>
      <c r="E669">
        <v>0.16991000000000001</v>
      </c>
      <c r="G669">
        <v>0.159746</v>
      </c>
      <c r="I669">
        <v>0.21895134730538901</v>
      </c>
    </row>
    <row r="670" spans="1:9" x14ac:dyDescent="0.3">
      <c r="A670" s="1">
        <v>66900</v>
      </c>
      <c r="C670">
        <v>0.16216700000000001</v>
      </c>
      <c r="E670">
        <v>0.17025399999999999</v>
      </c>
      <c r="G670">
        <v>0.15848999999999999</v>
      </c>
      <c r="I670">
        <v>0.219556651718983</v>
      </c>
    </row>
    <row r="671" spans="1:9" x14ac:dyDescent="0.3">
      <c r="A671" s="1">
        <v>67000</v>
      </c>
      <c r="C671">
        <v>0.162269</v>
      </c>
      <c r="E671">
        <v>0.16880600000000001</v>
      </c>
      <c r="G671">
        <v>0.15897</v>
      </c>
      <c r="I671">
        <v>0.21452477611940299</v>
      </c>
    </row>
    <row r="672" spans="1:9" x14ac:dyDescent="0.3">
      <c r="A672" s="1">
        <v>67100</v>
      </c>
      <c r="C672">
        <v>0.16214600000000001</v>
      </c>
      <c r="E672">
        <v>0.17183300000000001</v>
      </c>
      <c r="G672">
        <v>0.15917999999999999</v>
      </c>
      <c r="I672">
        <v>0.20720521609538001</v>
      </c>
    </row>
    <row r="673" spans="1:9" x14ac:dyDescent="0.3">
      <c r="A673" s="1">
        <v>67200</v>
      </c>
      <c r="C673">
        <v>0.16315499999999999</v>
      </c>
      <c r="E673">
        <v>0.165327</v>
      </c>
      <c r="G673">
        <v>0.15998499999999999</v>
      </c>
      <c r="I673">
        <v>0.20795773809523799</v>
      </c>
    </row>
    <row r="674" spans="1:9" x14ac:dyDescent="0.3">
      <c r="A674" s="1">
        <v>67300</v>
      </c>
      <c r="C674">
        <v>0.162496</v>
      </c>
      <c r="E674">
        <v>0.170431</v>
      </c>
      <c r="G674">
        <v>0.15924199999999999</v>
      </c>
      <c r="I674">
        <v>0.22893625557206501</v>
      </c>
    </row>
    <row r="675" spans="1:9" x14ac:dyDescent="0.3">
      <c r="A675" s="1">
        <v>67400</v>
      </c>
      <c r="C675">
        <v>0.16209200000000001</v>
      </c>
      <c r="E675">
        <v>0.169881</v>
      </c>
      <c r="G675">
        <v>0.15918399999999999</v>
      </c>
      <c r="I675">
        <v>0.211159198813056</v>
      </c>
    </row>
    <row r="676" spans="1:9" x14ac:dyDescent="0.3">
      <c r="A676" s="1">
        <v>67500</v>
      </c>
      <c r="C676">
        <v>0.16259299999999999</v>
      </c>
      <c r="E676">
        <v>0.17407400000000001</v>
      </c>
      <c r="G676">
        <v>0.15915599999999999</v>
      </c>
      <c r="I676">
        <v>0.21055688888888799</v>
      </c>
    </row>
    <row r="677" spans="1:9" x14ac:dyDescent="0.3">
      <c r="A677" s="1">
        <v>67600</v>
      </c>
      <c r="C677">
        <v>0.16273699999999999</v>
      </c>
      <c r="E677">
        <v>0.16878699999999999</v>
      </c>
      <c r="G677">
        <v>0.159689</v>
      </c>
      <c r="I677">
        <v>0.214641420118343</v>
      </c>
    </row>
    <row r="678" spans="1:9" x14ac:dyDescent="0.3">
      <c r="A678" s="1">
        <v>67700</v>
      </c>
      <c r="C678">
        <v>0.16237799999999999</v>
      </c>
      <c r="E678">
        <v>0.17296900000000001</v>
      </c>
      <c r="G678">
        <v>0.158833</v>
      </c>
      <c r="I678">
        <v>0.22149217134416499</v>
      </c>
    </row>
    <row r="679" spans="1:9" x14ac:dyDescent="0.3">
      <c r="A679" s="1">
        <v>67800</v>
      </c>
      <c r="C679">
        <v>0.16281699999999999</v>
      </c>
      <c r="E679">
        <v>0.173599</v>
      </c>
      <c r="G679">
        <v>0.15960199999999999</v>
      </c>
      <c r="I679">
        <v>0.21353480825958701</v>
      </c>
    </row>
    <row r="680" spans="1:9" x14ac:dyDescent="0.3">
      <c r="A680" s="1">
        <v>67900</v>
      </c>
      <c r="C680">
        <v>0.16297500000000001</v>
      </c>
      <c r="E680">
        <v>0.17275399999999999</v>
      </c>
      <c r="G680">
        <v>0.159219</v>
      </c>
      <c r="I680">
        <v>0.21682974963181101</v>
      </c>
    </row>
    <row r="681" spans="1:9" x14ac:dyDescent="0.3">
      <c r="A681" s="1">
        <v>68000</v>
      </c>
      <c r="C681">
        <v>0.16298499999999999</v>
      </c>
      <c r="E681">
        <v>0.167794</v>
      </c>
      <c r="G681">
        <v>0.16001499999999999</v>
      </c>
      <c r="I681">
        <v>0.216166176470588</v>
      </c>
    </row>
    <row r="682" spans="1:9" x14ac:dyDescent="0.3">
      <c r="A682" s="1">
        <v>68100</v>
      </c>
      <c r="C682">
        <v>0.16433200000000001</v>
      </c>
      <c r="E682">
        <v>0.173128</v>
      </c>
      <c r="G682">
        <v>0.16107199999999999</v>
      </c>
      <c r="I682">
        <v>0.21692070484581499</v>
      </c>
    </row>
    <row r="683" spans="1:9" x14ac:dyDescent="0.3">
      <c r="A683" s="1">
        <v>68200</v>
      </c>
      <c r="C683">
        <v>0.16256599999999999</v>
      </c>
      <c r="E683">
        <v>0.16994100000000001</v>
      </c>
      <c r="G683">
        <v>0.15992700000000001</v>
      </c>
      <c r="I683">
        <v>0.21539149560117299</v>
      </c>
    </row>
    <row r="684" spans="1:9" x14ac:dyDescent="0.3">
      <c r="A684" s="1">
        <v>68300</v>
      </c>
      <c r="C684">
        <v>0.162548</v>
      </c>
      <c r="E684">
        <v>0.166764</v>
      </c>
      <c r="G684">
        <v>0.15928300000000001</v>
      </c>
      <c r="I684">
        <v>0.230166325036603</v>
      </c>
    </row>
    <row r="685" spans="1:9" x14ac:dyDescent="0.3">
      <c r="A685" s="1">
        <v>68400</v>
      </c>
      <c r="C685">
        <v>0.163494</v>
      </c>
      <c r="E685">
        <v>0.172953</v>
      </c>
      <c r="G685">
        <v>0.161243</v>
      </c>
      <c r="I685">
        <v>0.21543216374269</v>
      </c>
    </row>
    <row r="686" spans="1:9" x14ac:dyDescent="0.3">
      <c r="A686" s="1">
        <v>68500</v>
      </c>
      <c r="C686">
        <v>0.163796</v>
      </c>
      <c r="E686">
        <v>0.168321</v>
      </c>
      <c r="G686">
        <v>0.159635</v>
      </c>
      <c r="I686">
        <v>0.22236131386861299</v>
      </c>
    </row>
    <row r="687" spans="1:9" x14ac:dyDescent="0.3">
      <c r="A687" s="1">
        <v>68600</v>
      </c>
      <c r="C687">
        <v>0.163163</v>
      </c>
      <c r="E687">
        <v>0.17158899999999999</v>
      </c>
      <c r="G687">
        <v>0.15982499999999999</v>
      </c>
      <c r="I687">
        <v>0.21930612244897901</v>
      </c>
    </row>
    <row r="688" spans="1:9" x14ac:dyDescent="0.3">
      <c r="A688" s="1">
        <v>68700</v>
      </c>
      <c r="C688">
        <v>0.16295499999999999</v>
      </c>
      <c r="E688">
        <v>0.170742</v>
      </c>
      <c r="G688">
        <v>0.16020400000000001</v>
      </c>
      <c r="I688">
        <v>0.21839781659388599</v>
      </c>
    </row>
    <row r="689" spans="1:9" x14ac:dyDescent="0.3">
      <c r="A689" s="1">
        <v>68800</v>
      </c>
      <c r="C689">
        <v>0.163576</v>
      </c>
      <c r="E689">
        <v>0.17136599999999999</v>
      </c>
      <c r="G689">
        <v>0.15984000000000001</v>
      </c>
      <c r="I689">
        <v>0.21620421511627899</v>
      </c>
    </row>
    <row r="690" spans="1:9" x14ac:dyDescent="0.3">
      <c r="A690" s="1">
        <v>68900</v>
      </c>
      <c r="C690">
        <v>0.16336700000000001</v>
      </c>
      <c r="E690">
        <v>0.17082700000000001</v>
      </c>
      <c r="G690">
        <v>0.158549</v>
      </c>
      <c r="I690">
        <v>0.21701320754716899</v>
      </c>
    </row>
    <row r="691" spans="1:9" x14ac:dyDescent="0.3">
      <c r="A691" s="1">
        <v>69000</v>
      </c>
      <c r="C691">
        <v>0.163275</v>
      </c>
      <c r="E691">
        <v>0.16884099999999999</v>
      </c>
      <c r="G691">
        <v>0.15973899999999999</v>
      </c>
      <c r="I691">
        <v>0.21295811594202799</v>
      </c>
    </row>
    <row r="692" spans="1:9" x14ac:dyDescent="0.3">
      <c r="A692" s="1">
        <v>69100</v>
      </c>
      <c r="C692">
        <v>0.16315499999999999</v>
      </c>
      <c r="E692">
        <v>0.174096</v>
      </c>
      <c r="G692">
        <v>0.160217</v>
      </c>
      <c r="I692">
        <v>0.22845383502170699</v>
      </c>
    </row>
    <row r="693" spans="1:9" x14ac:dyDescent="0.3">
      <c r="A693" s="1">
        <v>69200</v>
      </c>
      <c r="C693">
        <v>0.16427700000000001</v>
      </c>
      <c r="E693">
        <v>0.17355499999999999</v>
      </c>
      <c r="G693">
        <v>0.16031799999999999</v>
      </c>
      <c r="I693">
        <v>0.229995231213872</v>
      </c>
    </row>
    <row r="694" spans="1:9" x14ac:dyDescent="0.3">
      <c r="A694" s="1">
        <v>69300</v>
      </c>
      <c r="C694">
        <v>0.16272700000000001</v>
      </c>
      <c r="E694">
        <v>0.17099600000000001</v>
      </c>
      <c r="G694">
        <v>0.159639</v>
      </c>
      <c r="I694">
        <v>0.22131067821067801</v>
      </c>
    </row>
    <row r="695" spans="1:9" x14ac:dyDescent="0.3">
      <c r="A695" s="1">
        <v>69400</v>
      </c>
      <c r="C695">
        <v>0.162997</v>
      </c>
      <c r="E695">
        <v>0.16469700000000001</v>
      </c>
      <c r="G695">
        <v>0.15972600000000001</v>
      </c>
      <c r="I695">
        <v>0.21742997118155599</v>
      </c>
    </row>
    <row r="696" spans="1:9" x14ac:dyDescent="0.3">
      <c r="A696" s="1">
        <v>69500</v>
      </c>
      <c r="C696">
        <v>0.16365499999999999</v>
      </c>
      <c r="E696">
        <v>0.168489</v>
      </c>
      <c r="G696">
        <v>0.159554</v>
      </c>
      <c r="I696">
        <v>0.22223021582733801</v>
      </c>
    </row>
    <row r="697" spans="1:9" x14ac:dyDescent="0.3">
      <c r="A697" s="1">
        <v>69600</v>
      </c>
      <c r="C697">
        <v>0.16406599999999999</v>
      </c>
      <c r="E697">
        <v>0.16997100000000001</v>
      </c>
      <c r="G697">
        <v>0.159943</v>
      </c>
      <c r="I697">
        <v>0.21689224137931001</v>
      </c>
    </row>
    <row r="698" spans="1:9" x14ac:dyDescent="0.3">
      <c r="A698" s="1">
        <v>69700</v>
      </c>
      <c r="C698">
        <v>0.163659</v>
      </c>
      <c r="E698">
        <v>0.168293</v>
      </c>
      <c r="G698">
        <v>0.16058800000000001</v>
      </c>
      <c r="I698">
        <v>0.230057388809182</v>
      </c>
    </row>
    <row r="699" spans="1:9" x14ac:dyDescent="0.3">
      <c r="A699" s="1">
        <v>69800</v>
      </c>
      <c r="C699">
        <v>0.164298</v>
      </c>
      <c r="E699">
        <v>0.16833799999999999</v>
      </c>
      <c r="G699">
        <v>0.15975600000000001</v>
      </c>
      <c r="I699">
        <v>0.218384670487106</v>
      </c>
    </row>
    <row r="700" spans="1:9" x14ac:dyDescent="0.3">
      <c r="A700" s="1">
        <v>69900</v>
      </c>
      <c r="C700">
        <v>0.16379099999999999</v>
      </c>
      <c r="E700">
        <v>0.17124500000000001</v>
      </c>
      <c r="G700">
        <v>0.159771</v>
      </c>
      <c r="I700">
        <v>0.22159284692417699</v>
      </c>
    </row>
    <row r="701" spans="1:9" x14ac:dyDescent="0.3">
      <c r="A701" s="1">
        <v>70000</v>
      </c>
      <c r="C701">
        <v>0.16387099999999999</v>
      </c>
      <c r="E701">
        <v>0.17558599999999999</v>
      </c>
      <c r="G701">
        <v>0.15968599999999999</v>
      </c>
      <c r="I701">
        <v>0.22272399999999901</v>
      </c>
    </row>
    <row r="702" spans="1:9" x14ac:dyDescent="0.3">
      <c r="A702" s="1">
        <v>70100</v>
      </c>
      <c r="C702">
        <v>0.16373799999999999</v>
      </c>
      <c r="E702">
        <v>0.174479</v>
      </c>
      <c r="G702">
        <v>0.15978600000000001</v>
      </c>
      <c r="I702">
        <v>0.23325449358059899</v>
      </c>
    </row>
    <row r="703" spans="1:9" x14ac:dyDescent="0.3">
      <c r="A703" s="1">
        <v>70200</v>
      </c>
      <c r="C703">
        <v>0.165071</v>
      </c>
      <c r="E703">
        <v>0.17565500000000001</v>
      </c>
      <c r="G703">
        <v>0.159772</v>
      </c>
      <c r="I703">
        <v>0.21907207977207899</v>
      </c>
    </row>
    <row r="704" spans="1:9" x14ac:dyDescent="0.3">
      <c r="A704" s="1">
        <v>70300</v>
      </c>
      <c r="C704">
        <v>0.164267</v>
      </c>
      <c r="E704">
        <v>0.176259</v>
      </c>
      <c r="G704">
        <v>0.15962999999999999</v>
      </c>
      <c r="I704">
        <v>0.22163357041251699</v>
      </c>
    </row>
    <row r="705" spans="1:9" x14ac:dyDescent="0.3">
      <c r="A705" s="1">
        <v>70400</v>
      </c>
      <c r="C705">
        <v>0.16379299999999999</v>
      </c>
      <c r="E705">
        <v>0.172315</v>
      </c>
      <c r="G705">
        <v>0.159915</v>
      </c>
      <c r="I705">
        <v>0.209576420454545</v>
      </c>
    </row>
    <row r="706" spans="1:9" x14ac:dyDescent="0.3">
      <c r="A706" s="1">
        <v>70500</v>
      </c>
      <c r="C706">
        <v>0.16397200000000001</v>
      </c>
      <c r="E706">
        <v>0.174624</v>
      </c>
      <c r="G706">
        <v>0.16025500000000001</v>
      </c>
      <c r="I706">
        <v>0.22390397163120501</v>
      </c>
    </row>
    <row r="707" spans="1:9" x14ac:dyDescent="0.3">
      <c r="A707" s="1">
        <v>70600</v>
      </c>
      <c r="C707">
        <v>0.16414999999999999</v>
      </c>
      <c r="E707">
        <v>0.180892</v>
      </c>
      <c r="G707">
        <v>0.160326</v>
      </c>
      <c r="I707">
        <v>0.219349433427762</v>
      </c>
    </row>
    <row r="708" spans="1:9" x14ac:dyDescent="0.3">
      <c r="A708" s="1">
        <v>70700</v>
      </c>
      <c r="C708">
        <v>0.16377700000000001</v>
      </c>
      <c r="E708">
        <v>0.17610999999999999</v>
      </c>
      <c r="G708">
        <v>0.15984400000000001</v>
      </c>
      <c r="I708">
        <v>0.21836251768033901</v>
      </c>
    </row>
    <row r="709" spans="1:9" x14ac:dyDescent="0.3">
      <c r="A709" s="1">
        <v>70800</v>
      </c>
      <c r="C709">
        <v>0.164576</v>
      </c>
      <c r="E709">
        <v>0.16964699999999999</v>
      </c>
      <c r="G709">
        <v>0.16045200000000001</v>
      </c>
      <c r="I709">
        <v>0.22144392655367201</v>
      </c>
    </row>
    <row r="710" spans="1:9" x14ac:dyDescent="0.3">
      <c r="A710" s="1">
        <v>70900</v>
      </c>
      <c r="C710">
        <v>0.164189</v>
      </c>
      <c r="E710">
        <v>0.17533099999999999</v>
      </c>
      <c r="G710">
        <v>0.16128300000000001</v>
      </c>
      <c r="I710">
        <v>0.23081495063469601</v>
      </c>
    </row>
    <row r="711" spans="1:9" x14ac:dyDescent="0.3">
      <c r="A711" s="1">
        <v>71000</v>
      </c>
      <c r="C711">
        <v>0.16422500000000001</v>
      </c>
      <c r="E711">
        <v>0.172268</v>
      </c>
      <c r="G711">
        <v>0.16078899999999999</v>
      </c>
      <c r="I711">
        <v>0.22312746478873199</v>
      </c>
    </row>
    <row r="712" spans="1:9" x14ac:dyDescent="0.3">
      <c r="A712" s="1">
        <v>71100</v>
      </c>
      <c r="C712">
        <v>0.165049</v>
      </c>
      <c r="E712">
        <v>0.17427599999999999</v>
      </c>
      <c r="G712">
        <v>0.16006999999999999</v>
      </c>
      <c r="I712">
        <v>0.21931462728551299</v>
      </c>
    </row>
    <row r="713" spans="1:9" x14ac:dyDescent="0.3">
      <c r="A713" s="1">
        <v>71200</v>
      </c>
      <c r="C713">
        <v>0.16547799999999999</v>
      </c>
      <c r="E713">
        <v>0.16755600000000001</v>
      </c>
      <c r="G713">
        <v>0.160548</v>
      </c>
      <c r="I713">
        <v>0.211238483146067</v>
      </c>
    </row>
    <row r="714" spans="1:9" x14ac:dyDescent="0.3">
      <c r="A714" s="1">
        <v>71300</v>
      </c>
      <c r="C714">
        <v>0.16497899999999999</v>
      </c>
      <c r="E714">
        <v>0.16844300000000001</v>
      </c>
      <c r="G714">
        <v>0.16145899999999999</v>
      </c>
      <c r="I714">
        <v>0.21471725105189299</v>
      </c>
    </row>
    <row r="715" spans="1:9" x14ac:dyDescent="0.3">
      <c r="A715" s="1">
        <v>71400</v>
      </c>
      <c r="C715">
        <v>0.16486000000000001</v>
      </c>
      <c r="E715">
        <v>0.172983</v>
      </c>
      <c r="G715">
        <v>0.16063</v>
      </c>
      <c r="I715">
        <v>0.219403361344537</v>
      </c>
    </row>
    <row r="716" spans="1:9" x14ac:dyDescent="0.3">
      <c r="A716" s="1">
        <v>71500</v>
      </c>
      <c r="C716">
        <v>0.16489500000000001</v>
      </c>
      <c r="E716">
        <v>0.19625200000000001</v>
      </c>
      <c r="G716">
        <v>0.160909</v>
      </c>
      <c r="I716">
        <v>0.22210741258741201</v>
      </c>
    </row>
    <row r="717" spans="1:9" x14ac:dyDescent="0.3">
      <c r="A717" s="1">
        <v>71600</v>
      </c>
      <c r="C717">
        <v>0.16473499999999999</v>
      </c>
      <c r="E717">
        <v>0.19597800000000001</v>
      </c>
      <c r="G717">
        <v>0.16029299999999999</v>
      </c>
      <c r="I717">
        <v>0.22260628491620099</v>
      </c>
    </row>
    <row r="718" spans="1:9" x14ac:dyDescent="0.3">
      <c r="A718" s="1">
        <v>71700</v>
      </c>
      <c r="C718">
        <v>0.164881</v>
      </c>
      <c r="E718">
        <v>0.18230099999999999</v>
      </c>
      <c r="G718">
        <v>0.16089300000000001</v>
      </c>
      <c r="I718">
        <v>0.22258423988842399</v>
      </c>
    </row>
    <row r="719" spans="1:9" x14ac:dyDescent="0.3">
      <c r="A719" s="1">
        <v>71800</v>
      </c>
      <c r="C719">
        <v>0.16527900000000001</v>
      </c>
      <c r="E719">
        <v>0.17259099999999999</v>
      </c>
      <c r="G719">
        <v>0.16132299999999999</v>
      </c>
      <c r="I719">
        <v>0.23370222841225599</v>
      </c>
    </row>
    <row r="720" spans="1:9" x14ac:dyDescent="0.3">
      <c r="A720" s="1">
        <v>71900</v>
      </c>
      <c r="C720">
        <v>0.164604</v>
      </c>
      <c r="E720">
        <v>0.175925</v>
      </c>
      <c r="G720">
        <v>0.160584</v>
      </c>
      <c r="I720">
        <v>0.22175132127955399</v>
      </c>
    </row>
    <row r="721" spans="1:9" x14ac:dyDescent="0.3">
      <c r="A721" s="1">
        <v>72000</v>
      </c>
      <c r="C721">
        <v>0.16559699999999999</v>
      </c>
      <c r="E721">
        <v>0.176819</v>
      </c>
      <c r="G721">
        <v>0.16073599999999999</v>
      </c>
      <c r="I721">
        <v>0.21387208333333299</v>
      </c>
    </row>
    <row r="722" spans="1:9" x14ac:dyDescent="0.3">
      <c r="A722" s="1">
        <v>72100</v>
      </c>
      <c r="C722">
        <v>0.16603299999999999</v>
      </c>
      <c r="E722">
        <v>0.17574200000000001</v>
      </c>
      <c r="G722">
        <v>0.16070699999999999</v>
      </c>
      <c r="I722">
        <v>0.220126629680998</v>
      </c>
    </row>
    <row r="723" spans="1:9" x14ac:dyDescent="0.3">
      <c r="A723" s="1">
        <v>72200</v>
      </c>
      <c r="C723">
        <v>0.16505500000000001</v>
      </c>
      <c r="E723">
        <v>0.17355999999999999</v>
      </c>
      <c r="G723">
        <v>0.16125999999999999</v>
      </c>
      <c r="I723">
        <v>0.222645844875346</v>
      </c>
    </row>
    <row r="724" spans="1:9" x14ac:dyDescent="0.3">
      <c r="A724" s="1">
        <v>72300</v>
      </c>
      <c r="C724">
        <v>0.165131</v>
      </c>
      <c r="E724">
        <v>0.175118</v>
      </c>
      <c r="G724">
        <v>0.161687</v>
      </c>
      <c r="I724">
        <v>0.237281327800829</v>
      </c>
    </row>
    <row r="725" spans="1:9" x14ac:dyDescent="0.3">
      <c r="A725" s="1">
        <v>72400</v>
      </c>
      <c r="C725">
        <v>0.16511000000000001</v>
      </c>
      <c r="E725">
        <v>0.17464099999999999</v>
      </c>
      <c r="G725">
        <v>0.16098100000000001</v>
      </c>
      <c r="I725">
        <v>0.21778770718231999</v>
      </c>
    </row>
    <row r="726" spans="1:9" x14ac:dyDescent="0.3">
      <c r="A726" s="1">
        <v>72500</v>
      </c>
      <c r="C726">
        <v>0.164993</v>
      </c>
      <c r="E726">
        <v>0.1724</v>
      </c>
      <c r="G726">
        <v>0.16140699999999999</v>
      </c>
      <c r="I726">
        <v>0.22376068965517201</v>
      </c>
    </row>
    <row r="727" spans="1:9" x14ac:dyDescent="0.3">
      <c r="A727" s="1">
        <v>72600</v>
      </c>
      <c r="C727">
        <v>0.16611600000000001</v>
      </c>
      <c r="E727">
        <v>0.17094999999999999</v>
      </c>
      <c r="G727">
        <v>0.16145999999999999</v>
      </c>
      <c r="I727">
        <v>0.22241873278236901</v>
      </c>
    </row>
    <row r="728" spans="1:9" x14ac:dyDescent="0.3">
      <c r="A728" s="1">
        <v>72700</v>
      </c>
      <c r="C728">
        <v>0.165241</v>
      </c>
      <c r="E728">
        <v>0.17264099999999999</v>
      </c>
      <c r="G728">
        <v>0.16143099999999999</v>
      </c>
      <c r="I728">
        <v>0.23162283356258501</v>
      </c>
    </row>
    <row r="729" spans="1:9" x14ac:dyDescent="0.3">
      <c r="A729" s="1">
        <v>72800</v>
      </c>
      <c r="C729">
        <v>0.16527500000000001</v>
      </c>
      <c r="E729">
        <v>0.17350299999999999</v>
      </c>
      <c r="G729">
        <v>0.161277</v>
      </c>
      <c r="I729">
        <v>0.21589381868131799</v>
      </c>
    </row>
    <row r="730" spans="1:9" x14ac:dyDescent="0.3">
      <c r="A730" s="1">
        <v>72900</v>
      </c>
      <c r="C730">
        <v>0.164911</v>
      </c>
      <c r="E730">
        <v>0.17910799999999999</v>
      </c>
      <c r="G730">
        <v>0.16093299999999999</v>
      </c>
      <c r="I730">
        <v>0.22249149519890199</v>
      </c>
    </row>
    <row r="731" spans="1:9" x14ac:dyDescent="0.3">
      <c r="A731" s="1">
        <v>73000</v>
      </c>
      <c r="C731">
        <v>0.16605500000000001</v>
      </c>
      <c r="E731">
        <v>0.174123</v>
      </c>
      <c r="G731">
        <v>0.161658</v>
      </c>
      <c r="I731">
        <v>0.213884246575342</v>
      </c>
    </row>
    <row r="732" spans="1:9" x14ac:dyDescent="0.3">
      <c r="A732" s="1">
        <v>73100</v>
      </c>
      <c r="C732">
        <v>0.16522600000000001</v>
      </c>
      <c r="E732">
        <v>0.17341999999999999</v>
      </c>
      <c r="G732">
        <v>0.1613</v>
      </c>
      <c r="I732">
        <v>0.22823761969904199</v>
      </c>
    </row>
    <row r="733" spans="1:9" x14ac:dyDescent="0.3">
      <c r="A733" s="1">
        <v>73200</v>
      </c>
      <c r="C733">
        <v>0.165574</v>
      </c>
      <c r="E733">
        <v>0.17036899999999999</v>
      </c>
      <c r="G733">
        <v>0.16142100000000001</v>
      </c>
      <c r="I733">
        <v>0.212993715846994</v>
      </c>
    </row>
    <row r="734" spans="1:9" x14ac:dyDescent="0.3">
      <c r="A734" s="1">
        <v>73300</v>
      </c>
      <c r="C734">
        <v>0.165962</v>
      </c>
      <c r="E734">
        <v>0.17422899999999999</v>
      </c>
      <c r="G734">
        <v>0.16111900000000001</v>
      </c>
      <c r="I734">
        <v>0.21792510231923601</v>
      </c>
    </row>
    <row r="735" spans="1:9" x14ac:dyDescent="0.3">
      <c r="A735" s="1">
        <v>73400</v>
      </c>
      <c r="C735">
        <v>0.166989</v>
      </c>
      <c r="E735">
        <v>0.17863799999999999</v>
      </c>
      <c r="G735">
        <v>0.16081699999999999</v>
      </c>
      <c r="I735">
        <v>0.21947506811989101</v>
      </c>
    </row>
    <row r="736" spans="1:9" x14ac:dyDescent="0.3">
      <c r="A736" s="1">
        <v>73500</v>
      </c>
      <c r="C736">
        <v>0.16564599999999999</v>
      </c>
      <c r="E736">
        <v>0.17727899999999999</v>
      </c>
      <c r="G736">
        <v>0.161769</v>
      </c>
      <c r="I736">
        <v>0.23339210884353701</v>
      </c>
    </row>
    <row r="737" spans="1:9" x14ac:dyDescent="0.3">
      <c r="A737" s="1">
        <v>73600</v>
      </c>
      <c r="C737">
        <v>0.16584199999999999</v>
      </c>
      <c r="E737">
        <v>0.17341000000000001</v>
      </c>
      <c r="G737">
        <v>0.16097800000000001</v>
      </c>
      <c r="I737">
        <v>0.22004008152173901</v>
      </c>
    </row>
    <row r="738" spans="1:9" x14ac:dyDescent="0.3">
      <c r="A738" s="1">
        <v>73700</v>
      </c>
      <c r="C738">
        <v>0.16591600000000001</v>
      </c>
      <c r="E738">
        <v>0.171927</v>
      </c>
      <c r="G738">
        <v>0.162469</v>
      </c>
      <c r="I738">
        <v>0.22456743554952499</v>
      </c>
    </row>
    <row r="739" spans="1:9" x14ac:dyDescent="0.3">
      <c r="A739" s="1">
        <v>73800</v>
      </c>
      <c r="C739">
        <v>0.165718</v>
      </c>
      <c r="E739">
        <v>0.17386199999999999</v>
      </c>
      <c r="G739">
        <v>0.16313</v>
      </c>
      <c r="I739">
        <v>0.221076964769647</v>
      </c>
    </row>
    <row r="740" spans="1:9" x14ac:dyDescent="0.3">
      <c r="A740" s="1">
        <v>73900</v>
      </c>
      <c r="C740">
        <v>0.16614300000000001</v>
      </c>
      <c r="E740">
        <v>0.17416799999999999</v>
      </c>
      <c r="G740">
        <v>0.16197600000000001</v>
      </c>
      <c r="I740">
        <v>0.225567794316644</v>
      </c>
    </row>
    <row r="741" spans="1:9" x14ac:dyDescent="0.3">
      <c r="A741" s="1">
        <v>74000</v>
      </c>
      <c r="C741">
        <v>0.16555400000000001</v>
      </c>
      <c r="E741">
        <v>0.175622</v>
      </c>
      <c r="G741">
        <v>0.16239200000000001</v>
      </c>
      <c r="I741">
        <v>0.21817135135135099</v>
      </c>
    </row>
    <row r="742" spans="1:9" x14ac:dyDescent="0.3">
      <c r="A742" s="1">
        <v>74100</v>
      </c>
      <c r="C742">
        <v>0.16614000000000001</v>
      </c>
      <c r="E742">
        <v>0.173536</v>
      </c>
      <c r="G742">
        <v>0.16190299999999999</v>
      </c>
      <c r="I742">
        <v>0.22513373819163199</v>
      </c>
    </row>
    <row r="743" spans="1:9" x14ac:dyDescent="0.3">
      <c r="A743" s="1">
        <v>74200</v>
      </c>
      <c r="C743">
        <v>0.16633400000000001</v>
      </c>
      <c r="E743">
        <v>0.169407</v>
      </c>
      <c r="G743">
        <v>0.16145599999999999</v>
      </c>
      <c r="I743">
        <v>0.222145552560646</v>
      </c>
    </row>
    <row r="744" spans="1:9" x14ac:dyDescent="0.3">
      <c r="A744" s="1">
        <v>74300</v>
      </c>
      <c r="C744">
        <v>0.16611000000000001</v>
      </c>
      <c r="E744">
        <v>0.17188400000000001</v>
      </c>
      <c r="G744">
        <v>0.16175</v>
      </c>
      <c r="I744">
        <v>0.21614226110363299</v>
      </c>
    </row>
    <row r="745" spans="1:9" x14ac:dyDescent="0.3">
      <c r="A745" s="1">
        <v>74400</v>
      </c>
      <c r="C745">
        <v>0.166102</v>
      </c>
      <c r="E745">
        <v>0.17407300000000001</v>
      </c>
      <c r="G745">
        <v>0.16223099999999999</v>
      </c>
      <c r="I745">
        <v>0.23297459677419299</v>
      </c>
    </row>
    <row r="746" spans="1:9" x14ac:dyDescent="0.3">
      <c r="A746" s="1">
        <v>74500</v>
      </c>
      <c r="C746">
        <v>0.166631</v>
      </c>
      <c r="E746">
        <v>0.16927500000000001</v>
      </c>
      <c r="G746">
        <v>0.16190599999999999</v>
      </c>
      <c r="I746">
        <v>0.223306979865771</v>
      </c>
    </row>
    <row r="747" spans="1:9" x14ac:dyDescent="0.3">
      <c r="A747" s="1">
        <v>74600</v>
      </c>
      <c r="C747">
        <v>0.16611300000000001</v>
      </c>
      <c r="E747">
        <v>0.188941</v>
      </c>
      <c r="G747">
        <v>0.16182299999999999</v>
      </c>
      <c r="I747">
        <v>0.21627091152815001</v>
      </c>
    </row>
    <row r="748" spans="1:9" x14ac:dyDescent="0.3">
      <c r="A748" s="1">
        <v>74700</v>
      </c>
      <c r="C748">
        <v>0.16672000000000001</v>
      </c>
      <c r="E748">
        <v>0.17396300000000001</v>
      </c>
      <c r="G748">
        <v>0.16173999999999999</v>
      </c>
      <c r="I748">
        <v>0.220807362784471</v>
      </c>
    </row>
    <row r="749" spans="1:9" x14ac:dyDescent="0.3">
      <c r="A749" s="1">
        <v>74800</v>
      </c>
      <c r="C749">
        <v>0.166324</v>
      </c>
      <c r="E749">
        <v>0.177152</v>
      </c>
      <c r="G749">
        <v>0.16234000000000001</v>
      </c>
      <c r="I749">
        <v>0.225658155080213</v>
      </c>
    </row>
    <row r="750" spans="1:9" x14ac:dyDescent="0.3">
      <c r="A750" s="1">
        <v>74900</v>
      </c>
      <c r="C750">
        <v>0.16683600000000001</v>
      </c>
      <c r="E750">
        <v>0.17933199999999999</v>
      </c>
      <c r="G750">
        <v>0.16214999999999999</v>
      </c>
      <c r="I750">
        <v>0.22376248331108101</v>
      </c>
    </row>
    <row r="751" spans="1:9" x14ac:dyDescent="0.3">
      <c r="A751" s="1">
        <v>75000</v>
      </c>
      <c r="C751">
        <v>0.166987</v>
      </c>
      <c r="E751">
        <v>0.177227</v>
      </c>
      <c r="G751">
        <v>0.16216</v>
      </c>
      <c r="I751">
        <v>0.234542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J14" sqref="J14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0.16</v>
      </c>
      <c r="E2">
        <v>0.4</v>
      </c>
      <c r="G2">
        <v>0.13</v>
      </c>
      <c r="I2">
        <v>0.88390000000000002</v>
      </c>
    </row>
    <row r="3" spans="1:9" x14ac:dyDescent="0.3">
      <c r="A3" s="1">
        <v>200</v>
      </c>
      <c r="C3">
        <v>0.16500000000000001</v>
      </c>
      <c r="E3">
        <v>0.2</v>
      </c>
      <c r="G3">
        <v>0.14000000000000001</v>
      </c>
      <c r="I3">
        <v>0.81232000000000004</v>
      </c>
    </row>
    <row r="4" spans="1:9" x14ac:dyDescent="0.3">
      <c r="A4" s="1">
        <v>300</v>
      </c>
      <c r="C4">
        <v>0.16666700000000001</v>
      </c>
      <c r="E4">
        <v>0.26666699999999999</v>
      </c>
      <c r="G4">
        <v>0.14666699999999999</v>
      </c>
      <c r="I4">
        <v>0.65797333333333297</v>
      </c>
    </row>
    <row r="5" spans="1:9" x14ac:dyDescent="0.3">
      <c r="A5" s="1">
        <v>400</v>
      </c>
      <c r="C5">
        <v>0.17</v>
      </c>
      <c r="E5">
        <v>0.2</v>
      </c>
      <c r="G5">
        <v>0.1525</v>
      </c>
      <c r="I5">
        <v>0.45796499999999901</v>
      </c>
    </row>
    <row r="6" spans="1:9" x14ac:dyDescent="0.3">
      <c r="A6" s="1">
        <v>500</v>
      </c>
      <c r="C6">
        <v>0.16800000000000001</v>
      </c>
      <c r="E6">
        <v>0.2</v>
      </c>
      <c r="G6">
        <v>0.15</v>
      </c>
      <c r="I6">
        <v>0.30724799999999902</v>
      </c>
    </row>
    <row r="7" spans="1:9" x14ac:dyDescent="0.3">
      <c r="A7" s="1">
        <v>600</v>
      </c>
      <c r="C7">
        <v>0.16500000000000001</v>
      </c>
      <c r="E7">
        <v>0.2</v>
      </c>
      <c r="G7">
        <v>0.15</v>
      </c>
      <c r="I7">
        <v>0.21174000000000001</v>
      </c>
    </row>
    <row r="8" spans="1:9" x14ac:dyDescent="0.3">
      <c r="A8" s="1">
        <v>700</v>
      </c>
      <c r="C8">
        <v>0.16142899999999999</v>
      </c>
      <c r="E8">
        <v>0.2</v>
      </c>
      <c r="G8">
        <v>0.15</v>
      </c>
      <c r="I8">
        <v>0.23286571428571401</v>
      </c>
    </row>
    <row r="9" spans="1:9" x14ac:dyDescent="0.3">
      <c r="A9" s="1">
        <v>800</v>
      </c>
      <c r="C9">
        <v>0.16250000000000001</v>
      </c>
      <c r="E9">
        <v>0.2</v>
      </c>
      <c r="G9">
        <v>0.15125</v>
      </c>
      <c r="I9">
        <v>0.30639</v>
      </c>
    </row>
    <row r="10" spans="1:9" x14ac:dyDescent="0.3">
      <c r="A10" s="1">
        <v>900</v>
      </c>
      <c r="C10">
        <v>0.16333300000000001</v>
      </c>
      <c r="E10">
        <v>0.2</v>
      </c>
      <c r="G10">
        <v>0.152222</v>
      </c>
      <c r="I10">
        <v>0.20628222222222201</v>
      </c>
    </row>
    <row r="11" spans="1:9" x14ac:dyDescent="0.3">
      <c r="A11" s="1">
        <v>1000</v>
      </c>
      <c r="C11">
        <v>0.16300000000000001</v>
      </c>
      <c r="E11">
        <v>0.18</v>
      </c>
      <c r="G11">
        <v>0.152</v>
      </c>
      <c r="I11">
        <v>0.205901999999999</v>
      </c>
    </row>
    <row r="12" spans="1:9" x14ac:dyDescent="0.3">
      <c r="A12" s="1">
        <v>1100</v>
      </c>
      <c r="C12">
        <v>0.16272700000000001</v>
      </c>
      <c r="E12">
        <v>0.145455</v>
      </c>
      <c r="G12">
        <v>0.152727</v>
      </c>
      <c r="I12">
        <v>0.20939090909090899</v>
      </c>
    </row>
    <row r="13" spans="1:9" x14ac:dyDescent="0.3">
      <c r="A13" s="1">
        <v>1200</v>
      </c>
      <c r="C13">
        <v>0.16583300000000001</v>
      </c>
      <c r="E13">
        <v>0.25</v>
      </c>
      <c r="G13">
        <v>0.155833</v>
      </c>
      <c r="I13">
        <v>0.22327666666666601</v>
      </c>
    </row>
    <row r="14" spans="1:9" x14ac:dyDescent="0.3">
      <c r="A14" s="1">
        <v>1300</v>
      </c>
      <c r="C14">
        <v>0.166154</v>
      </c>
      <c r="E14">
        <v>3.07692E-2</v>
      </c>
      <c r="G14">
        <v>0.15692300000000001</v>
      </c>
      <c r="I14">
        <v>0.403266153846153</v>
      </c>
    </row>
    <row r="15" spans="1:9" x14ac:dyDescent="0.3">
      <c r="A15" s="1">
        <v>1400</v>
      </c>
      <c r="C15">
        <v>0.165714</v>
      </c>
      <c r="E15">
        <v>0.2</v>
      </c>
      <c r="G15">
        <v>0.16214300000000001</v>
      </c>
      <c r="I15">
        <v>0.22983142857142799</v>
      </c>
    </row>
    <row r="16" spans="1:9" x14ac:dyDescent="0.3">
      <c r="A16" s="1">
        <v>1500</v>
      </c>
      <c r="C16">
        <v>0.16733300000000001</v>
      </c>
      <c r="E16">
        <v>0.186667</v>
      </c>
      <c r="G16">
        <v>0.158667</v>
      </c>
      <c r="I16">
        <v>0.29609600000000003</v>
      </c>
    </row>
    <row r="17" spans="1:9" x14ac:dyDescent="0.3">
      <c r="A17" s="1">
        <v>1600</v>
      </c>
      <c r="C17">
        <v>0.16750000000000001</v>
      </c>
      <c r="E17">
        <v>0.23749999999999999</v>
      </c>
      <c r="G17">
        <v>0.15875</v>
      </c>
      <c r="I17">
        <v>0.22359000000000001</v>
      </c>
    </row>
    <row r="18" spans="1:9" x14ac:dyDescent="0.3">
      <c r="A18" s="1">
        <v>1700</v>
      </c>
      <c r="C18">
        <v>0.168235</v>
      </c>
      <c r="E18">
        <v>0.2</v>
      </c>
      <c r="G18">
        <v>0.16</v>
      </c>
      <c r="I18">
        <v>0.224718823529411</v>
      </c>
    </row>
    <row r="19" spans="1:9" x14ac:dyDescent="0.3">
      <c r="A19" s="1">
        <v>1800</v>
      </c>
      <c r="C19">
        <v>0.16833300000000001</v>
      </c>
      <c r="E19">
        <v>0.25555600000000001</v>
      </c>
      <c r="G19">
        <v>0.159444</v>
      </c>
      <c r="I19">
        <v>0.22979666666666601</v>
      </c>
    </row>
    <row r="20" spans="1:9" x14ac:dyDescent="0.3">
      <c r="A20" s="1">
        <v>1900</v>
      </c>
      <c r="C20">
        <v>0.16789499999999999</v>
      </c>
      <c r="E20">
        <v>0.24210499999999999</v>
      </c>
      <c r="G20">
        <v>0.159474</v>
      </c>
      <c r="I20">
        <v>0.240133684210526</v>
      </c>
    </row>
    <row r="21" spans="1:9" x14ac:dyDescent="0.3">
      <c r="A21" s="1">
        <v>2000</v>
      </c>
      <c r="C21">
        <v>0.16800000000000001</v>
      </c>
      <c r="E21">
        <v>0.21</v>
      </c>
      <c r="G21">
        <v>0.1605</v>
      </c>
      <c r="I21">
        <v>0.27609400000000001</v>
      </c>
    </row>
    <row r="22" spans="1:9" x14ac:dyDescent="0.3">
      <c r="A22" s="1">
        <v>2100</v>
      </c>
      <c r="C22">
        <v>0.16809499999999999</v>
      </c>
      <c r="E22">
        <v>0.20952399999999999</v>
      </c>
      <c r="G22">
        <v>0.16</v>
      </c>
      <c r="I22">
        <v>0.396991428571428</v>
      </c>
    </row>
    <row r="23" spans="1:9" x14ac:dyDescent="0.3">
      <c r="A23" s="1">
        <v>2200</v>
      </c>
      <c r="C23">
        <v>0.169545</v>
      </c>
      <c r="E23">
        <v>0.2</v>
      </c>
      <c r="G23">
        <v>0.160909</v>
      </c>
      <c r="I23">
        <v>0.24886727272727199</v>
      </c>
    </row>
    <row r="24" spans="1:9" x14ac:dyDescent="0.3">
      <c r="A24" s="1">
        <v>2300</v>
      </c>
      <c r="C24">
        <v>0.17</v>
      </c>
      <c r="E24">
        <v>0.20869599999999999</v>
      </c>
      <c r="G24">
        <v>0.161304</v>
      </c>
      <c r="I24">
        <v>0.24192260869565199</v>
      </c>
    </row>
    <row r="25" spans="1:9" x14ac:dyDescent="0.3">
      <c r="A25" s="1">
        <v>2400</v>
      </c>
      <c r="C25">
        <v>0.17041700000000001</v>
      </c>
      <c r="E25">
        <v>0.216667</v>
      </c>
      <c r="G25">
        <v>0.162083</v>
      </c>
      <c r="I25">
        <v>0.253626666666666</v>
      </c>
    </row>
    <row r="26" spans="1:9" x14ac:dyDescent="0.3">
      <c r="A26" s="1">
        <v>2500</v>
      </c>
      <c r="C26">
        <v>0.17199999999999999</v>
      </c>
      <c r="E26">
        <v>0.224</v>
      </c>
      <c r="G26">
        <v>0.1636</v>
      </c>
      <c r="I26">
        <v>0.27181759999999999</v>
      </c>
    </row>
    <row r="27" spans="1:9" x14ac:dyDescent="0.3">
      <c r="A27" s="1">
        <v>2600</v>
      </c>
      <c r="C27">
        <v>0.17307700000000001</v>
      </c>
      <c r="E27">
        <v>0.27692299999999997</v>
      </c>
      <c r="G27">
        <v>0.16423099999999999</v>
      </c>
      <c r="I27">
        <v>0.25220076923076901</v>
      </c>
    </row>
    <row r="28" spans="1:9" x14ac:dyDescent="0.3">
      <c r="A28" s="1">
        <v>2700</v>
      </c>
      <c r="C28">
        <v>0.17333299999999999</v>
      </c>
      <c r="E28">
        <v>0.19963</v>
      </c>
      <c r="G28">
        <v>0.165185</v>
      </c>
      <c r="I28">
        <v>0.24719851851851801</v>
      </c>
    </row>
    <row r="29" spans="1:9" x14ac:dyDescent="0.3">
      <c r="A29" s="1">
        <v>2800</v>
      </c>
      <c r="C29">
        <v>0.17607100000000001</v>
      </c>
      <c r="E29">
        <v>0.2225</v>
      </c>
      <c r="G29">
        <v>0.16500000000000001</v>
      </c>
      <c r="I29">
        <v>0.34582428571428497</v>
      </c>
    </row>
    <row r="30" spans="1:9" x14ac:dyDescent="0.3">
      <c r="A30" s="1">
        <v>2900</v>
      </c>
      <c r="C30">
        <v>0.17413799999999999</v>
      </c>
      <c r="E30">
        <v>0.22069</v>
      </c>
      <c r="G30">
        <v>0.16620699999999999</v>
      </c>
      <c r="I30">
        <v>0.24387793103448199</v>
      </c>
    </row>
    <row r="31" spans="1:9" x14ac:dyDescent="0.3">
      <c r="A31" s="1">
        <v>3000</v>
      </c>
      <c r="C31">
        <v>0.17399999999999999</v>
      </c>
      <c r="E31">
        <v>0.21333299999999999</v>
      </c>
      <c r="G31">
        <v>0.16700000000000001</v>
      </c>
      <c r="I31">
        <v>0.24097399999999999</v>
      </c>
    </row>
    <row r="32" spans="1:9" x14ac:dyDescent="0.3">
      <c r="A32" s="1">
        <v>3100</v>
      </c>
      <c r="C32">
        <v>0.173871</v>
      </c>
      <c r="E32">
        <v>0.22128999999999999</v>
      </c>
      <c r="G32">
        <v>0.167097</v>
      </c>
      <c r="I32">
        <v>0.27226451612903202</v>
      </c>
    </row>
    <row r="33" spans="1:9" x14ac:dyDescent="0.3">
      <c r="A33" s="1">
        <v>3200</v>
      </c>
      <c r="C33">
        <v>0.17718700000000001</v>
      </c>
      <c r="E33">
        <v>0.22406200000000001</v>
      </c>
      <c r="G33">
        <v>0.167187</v>
      </c>
      <c r="I33">
        <v>0.29869125000000002</v>
      </c>
    </row>
    <row r="34" spans="1:9" x14ac:dyDescent="0.3">
      <c r="A34" s="1">
        <v>3300</v>
      </c>
      <c r="C34">
        <v>0.175152</v>
      </c>
      <c r="E34">
        <v>0.2</v>
      </c>
      <c r="G34">
        <v>0.16697000000000001</v>
      </c>
      <c r="I34">
        <v>0.313344848484848</v>
      </c>
    </row>
    <row r="35" spans="1:9" x14ac:dyDescent="0.3">
      <c r="A35" s="1">
        <v>3400</v>
      </c>
      <c r="C35">
        <v>0.17558799999999999</v>
      </c>
      <c r="E35">
        <v>0.25294100000000003</v>
      </c>
      <c r="G35">
        <v>0.168235</v>
      </c>
      <c r="I35">
        <v>0.28509117647058801</v>
      </c>
    </row>
    <row r="36" spans="1:9" x14ac:dyDescent="0.3">
      <c r="A36" s="1">
        <v>3500</v>
      </c>
      <c r="C36">
        <v>0.17571400000000001</v>
      </c>
      <c r="E36">
        <v>0.27457100000000001</v>
      </c>
      <c r="G36">
        <v>0.16828599999999999</v>
      </c>
      <c r="I36">
        <v>0.28296057142857101</v>
      </c>
    </row>
    <row r="37" spans="1:9" x14ac:dyDescent="0.3">
      <c r="A37" s="1">
        <v>3600</v>
      </c>
      <c r="C37">
        <v>0.17611099999999999</v>
      </c>
      <c r="E37">
        <v>0.23416699999999999</v>
      </c>
      <c r="G37">
        <v>0.16916700000000001</v>
      </c>
      <c r="I37">
        <v>0.28449388888888799</v>
      </c>
    </row>
    <row r="38" spans="1:9" x14ac:dyDescent="0.3">
      <c r="A38" s="1">
        <v>3700</v>
      </c>
      <c r="C38">
        <v>0.176757</v>
      </c>
      <c r="E38">
        <v>0.259459</v>
      </c>
      <c r="G38">
        <v>0.16918900000000001</v>
      </c>
      <c r="I38">
        <v>0.26507945945945899</v>
      </c>
    </row>
    <row r="39" spans="1:9" x14ac:dyDescent="0.3">
      <c r="A39" s="1">
        <v>3800</v>
      </c>
      <c r="C39">
        <v>0.17657900000000001</v>
      </c>
      <c r="E39">
        <v>0.21578900000000001</v>
      </c>
      <c r="G39">
        <v>0.169737</v>
      </c>
      <c r="I39">
        <v>0.27602631578947301</v>
      </c>
    </row>
    <row r="40" spans="1:9" x14ac:dyDescent="0.3">
      <c r="A40" s="1">
        <v>3900</v>
      </c>
      <c r="C40">
        <v>0.17666699999999999</v>
      </c>
      <c r="E40">
        <v>0.25641000000000003</v>
      </c>
      <c r="G40">
        <v>0.171538</v>
      </c>
      <c r="I40">
        <v>0.26170410256410198</v>
      </c>
    </row>
    <row r="41" spans="1:9" x14ac:dyDescent="0.3">
      <c r="A41" s="1">
        <v>4000</v>
      </c>
      <c r="C41">
        <v>0.17699999999999999</v>
      </c>
      <c r="E41">
        <v>0.21</v>
      </c>
      <c r="G41">
        <v>0.17</v>
      </c>
      <c r="I41">
        <v>0.25295400000000001</v>
      </c>
    </row>
    <row r="42" spans="1:9" x14ac:dyDescent="0.3">
      <c r="A42" s="1">
        <v>4100</v>
      </c>
      <c r="C42">
        <v>0.177317</v>
      </c>
      <c r="E42">
        <v>0.229268</v>
      </c>
      <c r="G42">
        <v>0.16975599999999999</v>
      </c>
      <c r="I42">
        <v>0.26182682926829198</v>
      </c>
    </row>
    <row r="43" spans="1:9" x14ac:dyDescent="0.3">
      <c r="A43" s="1">
        <v>4200</v>
      </c>
      <c r="C43">
        <v>0.17833299999999999</v>
      </c>
      <c r="E43">
        <v>0.233571</v>
      </c>
      <c r="G43">
        <v>0.17</v>
      </c>
      <c r="I43">
        <v>0.25461619047619</v>
      </c>
    </row>
    <row r="44" spans="1:9" x14ac:dyDescent="0.3">
      <c r="A44" s="1">
        <v>4300</v>
      </c>
      <c r="C44">
        <v>0.177674</v>
      </c>
      <c r="E44">
        <v>0.213953</v>
      </c>
      <c r="G44">
        <v>0.17418600000000001</v>
      </c>
      <c r="I44">
        <v>0.28675302325581398</v>
      </c>
    </row>
    <row r="45" spans="1:9" x14ac:dyDescent="0.3">
      <c r="A45" s="1">
        <v>4400</v>
      </c>
      <c r="C45">
        <v>0.177955</v>
      </c>
      <c r="E45">
        <v>0.227273</v>
      </c>
      <c r="G45">
        <v>0.170682</v>
      </c>
      <c r="I45">
        <v>0.28577409090909001</v>
      </c>
    </row>
    <row r="46" spans="1:9" x14ac:dyDescent="0.3">
      <c r="A46" s="1">
        <v>4500</v>
      </c>
      <c r="C46">
        <v>0.17866699999999999</v>
      </c>
      <c r="E46">
        <v>0.22666700000000001</v>
      </c>
      <c r="G46">
        <v>0.17111100000000001</v>
      </c>
      <c r="I46">
        <v>0.28457688888888799</v>
      </c>
    </row>
    <row r="47" spans="1:9" x14ac:dyDescent="0.3">
      <c r="A47" s="1">
        <v>4600</v>
      </c>
      <c r="C47">
        <v>0.178478</v>
      </c>
      <c r="E47">
        <v>0.217391</v>
      </c>
      <c r="G47">
        <v>0.17130400000000001</v>
      </c>
      <c r="I47">
        <v>0.27275739130434701</v>
      </c>
    </row>
    <row r="48" spans="1:9" x14ac:dyDescent="0.3">
      <c r="A48" s="1">
        <v>4700</v>
      </c>
      <c r="C48">
        <v>0.17893600000000001</v>
      </c>
      <c r="E48">
        <v>0.234043</v>
      </c>
      <c r="G48">
        <v>0.171489</v>
      </c>
      <c r="I48">
        <v>0.32834085106382899</v>
      </c>
    </row>
    <row r="49" spans="1:9" x14ac:dyDescent="0.3">
      <c r="A49" s="1">
        <v>4800</v>
      </c>
      <c r="C49">
        <v>0.17854200000000001</v>
      </c>
      <c r="E49">
        <v>0.21687500000000001</v>
      </c>
      <c r="G49">
        <v>0.171458</v>
      </c>
      <c r="I49">
        <v>0.27012249999999999</v>
      </c>
    </row>
    <row r="50" spans="1:9" x14ac:dyDescent="0.3">
      <c r="A50" s="1">
        <v>4900</v>
      </c>
      <c r="C50">
        <v>0.17857100000000001</v>
      </c>
      <c r="E50">
        <v>0.22877600000000001</v>
      </c>
      <c r="G50">
        <v>0.171429</v>
      </c>
      <c r="I50">
        <v>0.285818367346938</v>
      </c>
    </row>
    <row r="51" spans="1:9" x14ac:dyDescent="0.3">
      <c r="A51" s="1">
        <v>5000</v>
      </c>
      <c r="C51">
        <v>0.17879999999999999</v>
      </c>
      <c r="E51">
        <v>0.2482</v>
      </c>
      <c r="G51">
        <v>0.17180000000000001</v>
      </c>
      <c r="I51">
        <v>0.29186479999999998</v>
      </c>
    </row>
    <row r="52" spans="1:9" x14ac:dyDescent="0.3">
      <c r="A52" s="1">
        <v>5100</v>
      </c>
      <c r="C52">
        <v>0.17902000000000001</v>
      </c>
      <c r="E52">
        <v>0.196078</v>
      </c>
      <c r="G52">
        <v>0.172157</v>
      </c>
      <c r="I52">
        <v>0.28125921568627399</v>
      </c>
    </row>
    <row r="53" spans="1:9" x14ac:dyDescent="0.3">
      <c r="A53" s="1">
        <v>5200</v>
      </c>
      <c r="C53">
        <v>0.179615</v>
      </c>
      <c r="E53">
        <v>0.23865400000000001</v>
      </c>
      <c r="G53">
        <v>0.17230799999999999</v>
      </c>
      <c r="I53">
        <v>0.27749692307692297</v>
      </c>
    </row>
    <row r="54" spans="1:9" x14ac:dyDescent="0.3">
      <c r="A54" s="1">
        <v>5300</v>
      </c>
      <c r="C54">
        <v>0.17924499999999999</v>
      </c>
      <c r="E54">
        <v>0.230377</v>
      </c>
      <c r="G54">
        <v>0.172453</v>
      </c>
      <c r="I54">
        <v>0.27206452830188599</v>
      </c>
    </row>
    <row r="55" spans="1:9" x14ac:dyDescent="0.3">
      <c r="A55" s="1">
        <v>5400</v>
      </c>
      <c r="C55">
        <v>0.179259</v>
      </c>
      <c r="E55">
        <v>0.24462999999999999</v>
      </c>
      <c r="G55">
        <v>0.17499999999999999</v>
      </c>
      <c r="I55">
        <v>0.28597185185185098</v>
      </c>
    </row>
    <row r="56" spans="1:9" x14ac:dyDescent="0.3">
      <c r="A56" s="1">
        <v>5500</v>
      </c>
      <c r="C56">
        <v>0.17927299999999999</v>
      </c>
      <c r="E56">
        <v>0.232909</v>
      </c>
      <c r="G56">
        <v>0.17290900000000001</v>
      </c>
      <c r="I56">
        <v>0.30958218181818098</v>
      </c>
    </row>
    <row r="57" spans="1:9" x14ac:dyDescent="0.3">
      <c r="A57" s="1">
        <v>5600</v>
      </c>
      <c r="C57">
        <v>0.178929</v>
      </c>
      <c r="E57">
        <v>0.25732100000000002</v>
      </c>
      <c r="G57">
        <v>0.17535700000000001</v>
      </c>
      <c r="I57">
        <v>0.35173678571428502</v>
      </c>
    </row>
    <row r="58" spans="1:9" x14ac:dyDescent="0.3">
      <c r="A58" s="1">
        <v>5700</v>
      </c>
      <c r="C58">
        <v>0.17982500000000001</v>
      </c>
      <c r="E58">
        <v>0.28087699999999999</v>
      </c>
      <c r="G58">
        <v>0.17315800000000001</v>
      </c>
      <c r="I58">
        <v>0.31851263157894699</v>
      </c>
    </row>
    <row r="59" spans="1:9" x14ac:dyDescent="0.3">
      <c r="A59" s="1">
        <v>5800</v>
      </c>
      <c r="C59">
        <v>0.180172</v>
      </c>
      <c r="E59">
        <v>0.28293099999999999</v>
      </c>
      <c r="G59">
        <v>0.17344799999999999</v>
      </c>
      <c r="I59">
        <v>0.26208137931034398</v>
      </c>
    </row>
    <row r="60" spans="1:9" x14ac:dyDescent="0.3">
      <c r="A60" s="1">
        <v>5900</v>
      </c>
      <c r="C60">
        <v>0.180339</v>
      </c>
      <c r="E60">
        <v>0.29508499999999999</v>
      </c>
      <c r="G60">
        <v>0.17372899999999999</v>
      </c>
      <c r="I60">
        <v>0.30658745762711798</v>
      </c>
    </row>
    <row r="61" spans="1:9" x14ac:dyDescent="0.3">
      <c r="A61" s="1">
        <v>6000</v>
      </c>
      <c r="C61">
        <v>0.18049999999999999</v>
      </c>
      <c r="E61">
        <v>0.26350000000000001</v>
      </c>
      <c r="G61">
        <v>0.17433299999999999</v>
      </c>
      <c r="I61">
        <v>0.29363133333333302</v>
      </c>
    </row>
    <row r="62" spans="1:9" x14ac:dyDescent="0.3">
      <c r="A62" s="1">
        <v>6100</v>
      </c>
      <c r="C62">
        <v>0.18098400000000001</v>
      </c>
      <c r="E62">
        <v>0.28213100000000002</v>
      </c>
      <c r="G62">
        <v>0.17459</v>
      </c>
      <c r="I62">
        <v>0.270867868852459</v>
      </c>
    </row>
    <row r="63" spans="1:9" x14ac:dyDescent="0.3">
      <c r="A63" s="1">
        <v>6200</v>
      </c>
      <c r="C63">
        <v>0.180645</v>
      </c>
      <c r="E63">
        <v>0.238871</v>
      </c>
      <c r="G63">
        <v>0.17435500000000001</v>
      </c>
      <c r="I63">
        <v>0.27079677419354797</v>
      </c>
    </row>
    <row r="64" spans="1:9" x14ac:dyDescent="0.3">
      <c r="A64" s="1">
        <v>6300</v>
      </c>
      <c r="C64">
        <v>0.180952</v>
      </c>
      <c r="E64">
        <v>0.23825399999999999</v>
      </c>
      <c r="G64">
        <v>0.174762</v>
      </c>
      <c r="I64">
        <v>0.27228984126984102</v>
      </c>
    </row>
    <row r="65" spans="1:9" x14ac:dyDescent="0.3">
      <c r="A65" s="1">
        <v>6400</v>
      </c>
      <c r="C65">
        <v>0.1825</v>
      </c>
      <c r="E65">
        <v>0.25640600000000002</v>
      </c>
      <c r="G65">
        <v>0.174844</v>
      </c>
      <c r="I65">
        <v>0.29116187500000001</v>
      </c>
    </row>
    <row r="66" spans="1:9" x14ac:dyDescent="0.3">
      <c r="A66" s="1">
        <v>6500</v>
      </c>
      <c r="C66">
        <v>0.18138499999999999</v>
      </c>
      <c r="E66">
        <v>0.243231</v>
      </c>
      <c r="G66">
        <v>0.17507700000000001</v>
      </c>
      <c r="I66">
        <v>0.29543323076923</v>
      </c>
    </row>
    <row r="67" spans="1:9" x14ac:dyDescent="0.3">
      <c r="A67" s="1">
        <v>6600</v>
      </c>
      <c r="C67">
        <v>0.18181800000000001</v>
      </c>
      <c r="E67">
        <v>0.22439400000000001</v>
      </c>
      <c r="G67">
        <v>0.17530299999999999</v>
      </c>
      <c r="I67">
        <v>0.33741333333333301</v>
      </c>
    </row>
    <row r="68" spans="1:9" x14ac:dyDescent="0.3">
      <c r="A68" s="1">
        <v>6700</v>
      </c>
      <c r="C68">
        <v>0.181642</v>
      </c>
      <c r="E68">
        <v>0.25089600000000001</v>
      </c>
      <c r="G68">
        <v>0.17552200000000001</v>
      </c>
      <c r="I68">
        <v>0.28817641791044701</v>
      </c>
    </row>
    <row r="69" spans="1:9" x14ac:dyDescent="0.3">
      <c r="A69" s="1">
        <v>6800</v>
      </c>
      <c r="C69">
        <v>0.18176500000000001</v>
      </c>
      <c r="E69">
        <v>0.20602899999999999</v>
      </c>
      <c r="G69">
        <v>0.17926500000000001</v>
      </c>
      <c r="I69">
        <v>0.28101499999999902</v>
      </c>
    </row>
    <row r="70" spans="1:9" x14ac:dyDescent="0.3">
      <c r="A70" s="1">
        <v>6900</v>
      </c>
      <c r="C70">
        <v>0.182174</v>
      </c>
      <c r="E70">
        <v>0.275507</v>
      </c>
      <c r="G70">
        <v>0.17637700000000001</v>
      </c>
      <c r="I70">
        <v>0.26912492753623102</v>
      </c>
    </row>
    <row r="71" spans="1:9" x14ac:dyDescent="0.3">
      <c r="A71" s="1">
        <v>7000</v>
      </c>
      <c r="C71">
        <v>0.18185699999999999</v>
      </c>
      <c r="E71">
        <v>0.240143</v>
      </c>
      <c r="G71">
        <v>0.176429</v>
      </c>
      <c r="I71">
        <v>0.28006371428571403</v>
      </c>
    </row>
    <row r="72" spans="1:9" x14ac:dyDescent="0.3">
      <c r="A72" s="1">
        <v>7100</v>
      </c>
      <c r="C72">
        <v>0.18295800000000001</v>
      </c>
      <c r="E72">
        <v>0.242394</v>
      </c>
      <c r="G72">
        <v>0.17662</v>
      </c>
      <c r="I72">
        <v>0.28386676056338001</v>
      </c>
    </row>
    <row r="73" spans="1:9" x14ac:dyDescent="0.3">
      <c r="A73" s="1">
        <v>7200</v>
      </c>
      <c r="C73">
        <v>0.182778</v>
      </c>
      <c r="E73">
        <v>0.25569399999999998</v>
      </c>
      <c r="G73">
        <v>0.17694399999999999</v>
      </c>
      <c r="I73">
        <v>0.30611861111111099</v>
      </c>
    </row>
    <row r="74" spans="1:9" x14ac:dyDescent="0.3">
      <c r="A74" s="1">
        <v>7300</v>
      </c>
      <c r="C74">
        <v>0.18301400000000001</v>
      </c>
      <c r="E74">
        <v>0.25493199999999999</v>
      </c>
      <c r="G74">
        <v>0.177534</v>
      </c>
      <c r="I74">
        <v>0.28786328767123198</v>
      </c>
    </row>
    <row r="75" spans="1:9" x14ac:dyDescent="0.3">
      <c r="A75" s="1">
        <v>7400</v>
      </c>
      <c r="C75">
        <v>0.18310799999999999</v>
      </c>
      <c r="E75">
        <v>0.23797299999999999</v>
      </c>
      <c r="G75">
        <v>0.17743200000000001</v>
      </c>
      <c r="I75">
        <v>0.28708621621621599</v>
      </c>
    </row>
    <row r="76" spans="1:9" x14ac:dyDescent="0.3">
      <c r="A76" s="1">
        <v>7500</v>
      </c>
      <c r="C76">
        <v>0.18360000000000001</v>
      </c>
      <c r="E76">
        <v>0.229467</v>
      </c>
      <c r="G76">
        <v>0.17746700000000001</v>
      </c>
      <c r="I76">
        <v>0.30401573333333298</v>
      </c>
    </row>
    <row r="77" spans="1:9" x14ac:dyDescent="0.3">
      <c r="A77" s="1">
        <v>7600</v>
      </c>
      <c r="C77">
        <v>0.18355299999999999</v>
      </c>
      <c r="E77">
        <v>0.23434199999999999</v>
      </c>
      <c r="G77">
        <v>0.17749999999999999</v>
      </c>
      <c r="I77">
        <v>0.27366526315789402</v>
      </c>
    </row>
    <row r="78" spans="1:9" x14ac:dyDescent="0.3">
      <c r="A78" s="1">
        <v>7700</v>
      </c>
      <c r="C78">
        <v>0.18363599999999999</v>
      </c>
      <c r="E78">
        <v>0.24688299999999999</v>
      </c>
      <c r="G78">
        <v>0.17766199999999999</v>
      </c>
      <c r="I78">
        <v>0.30074415584415498</v>
      </c>
    </row>
    <row r="79" spans="1:9" x14ac:dyDescent="0.3">
      <c r="A79" s="1">
        <v>7800</v>
      </c>
      <c r="C79">
        <v>0.183974</v>
      </c>
      <c r="E79">
        <v>0.23859</v>
      </c>
      <c r="G79">
        <v>0.178205</v>
      </c>
      <c r="I79">
        <v>0.28475</v>
      </c>
    </row>
    <row r="80" spans="1:9" x14ac:dyDescent="0.3">
      <c r="A80" s="1">
        <v>7900</v>
      </c>
      <c r="C80">
        <v>0.183671</v>
      </c>
      <c r="E80">
        <v>0.23557</v>
      </c>
      <c r="G80">
        <v>0.17886099999999999</v>
      </c>
      <c r="I80">
        <v>0.29900151898734101</v>
      </c>
    </row>
    <row r="81" spans="1:9" x14ac:dyDescent="0.3">
      <c r="A81" s="1">
        <v>8000</v>
      </c>
      <c r="C81">
        <v>0.18837499999999999</v>
      </c>
      <c r="E81">
        <v>0.235125</v>
      </c>
      <c r="G81">
        <v>0.17824999999999999</v>
      </c>
      <c r="I81">
        <v>0.28827049999999999</v>
      </c>
    </row>
    <row r="82" spans="1:9" x14ac:dyDescent="0.3">
      <c r="A82" s="1">
        <v>8100</v>
      </c>
      <c r="C82">
        <v>0.183333</v>
      </c>
      <c r="E82">
        <v>0.251975</v>
      </c>
      <c r="G82">
        <v>0.17851900000000001</v>
      </c>
      <c r="I82">
        <v>0.29150938271604898</v>
      </c>
    </row>
    <row r="83" spans="1:9" x14ac:dyDescent="0.3">
      <c r="A83" s="1">
        <v>8200</v>
      </c>
      <c r="C83">
        <v>0.18585399999999999</v>
      </c>
      <c r="E83">
        <v>0.23182900000000001</v>
      </c>
      <c r="G83">
        <v>0.17926800000000001</v>
      </c>
      <c r="I83">
        <v>0.31739878048780401</v>
      </c>
    </row>
    <row r="84" spans="1:9" x14ac:dyDescent="0.3">
      <c r="A84" s="1">
        <v>8300</v>
      </c>
      <c r="C84">
        <v>0.18421699999999999</v>
      </c>
      <c r="E84">
        <v>0.221807</v>
      </c>
      <c r="G84">
        <v>0.179036</v>
      </c>
      <c r="I84">
        <v>0.29659349397590301</v>
      </c>
    </row>
    <row r="85" spans="1:9" x14ac:dyDescent="0.3">
      <c r="A85" s="1">
        <v>8400</v>
      </c>
      <c r="C85">
        <v>0.18571399999999999</v>
      </c>
      <c r="E85">
        <v>0.242976</v>
      </c>
      <c r="G85">
        <v>0.17916699999999999</v>
      </c>
      <c r="I85">
        <v>0.29303380952380897</v>
      </c>
    </row>
    <row r="86" spans="1:9" x14ac:dyDescent="0.3">
      <c r="A86" s="1">
        <v>8500</v>
      </c>
      <c r="C86">
        <v>0.18588199999999999</v>
      </c>
      <c r="E86">
        <v>0.240118</v>
      </c>
      <c r="G86">
        <v>0.17929400000000001</v>
      </c>
      <c r="I86">
        <v>0.29448352941176398</v>
      </c>
    </row>
    <row r="87" spans="1:9" x14ac:dyDescent="0.3">
      <c r="A87" s="1">
        <v>8600</v>
      </c>
      <c r="C87">
        <v>0.18546499999999999</v>
      </c>
      <c r="E87">
        <v>0.26069799999999999</v>
      </c>
      <c r="G87">
        <v>0.179535</v>
      </c>
      <c r="I87">
        <v>0.28888232558139498</v>
      </c>
    </row>
    <row r="88" spans="1:9" x14ac:dyDescent="0.3">
      <c r="A88" s="1">
        <v>8700</v>
      </c>
      <c r="C88">
        <v>0.18551699999999999</v>
      </c>
      <c r="E88">
        <v>0.23356299999999999</v>
      </c>
      <c r="G88">
        <v>0.17965500000000001</v>
      </c>
      <c r="I88">
        <v>0.29230459770114903</v>
      </c>
    </row>
    <row r="89" spans="1:9" x14ac:dyDescent="0.3">
      <c r="A89" s="1">
        <v>8800</v>
      </c>
      <c r="C89">
        <v>0.18590899999999999</v>
      </c>
      <c r="E89">
        <v>0.25022699999999998</v>
      </c>
      <c r="G89">
        <v>0.17988599999999999</v>
      </c>
      <c r="I89">
        <v>0.31155886363636298</v>
      </c>
    </row>
    <row r="90" spans="1:9" x14ac:dyDescent="0.3">
      <c r="A90" s="1">
        <v>8900</v>
      </c>
      <c r="C90">
        <v>0.18561800000000001</v>
      </c>
      <c r="E90">
        <v>0.249775</v>
      </c>
      <c r="G90">
        <v>0.18202199999999999</v>
      </c>
      <c r="I90">
        <v>0.29779303370786497</v>
      </c>
    </row>
    <row r="91" spans="1:9" x14ac:dyDescent="0.3">
      <c r="A91" s="1">
        <v>9000</v>
      </c>
      <c r="C91">
        <v>0.186</v>
      </c>
      <c r="E91">
        <v>0.23166700000000001</v>
      </c>
      <c r="G91">
        <v>0.17988899999999999</v>
      </c>
      <c r="I91">
        <v>0.33232311111111101</v>
      </c>
    </row>
    <row r="92" spans="1:9" x14ac:dyDescent="0.3">
      <c r="A92" s="1">
        <v>9100</v>
      </c>
      <c r="C92">
        <v>0.18670300000000001</v>
      </c>
      <c r="E92">
        <v>0.25076900000000002</v>
      </c>
      <c r="G92">
        <v>0.18</v>
      </c>
      <c r="I92">
        <v>0.31566747252747202</v>
      </c>
    </row>
    <row r="93" spans="1:9" x14ac:dyDescent="0.3">
      <c r="A93" s="1">
        <v>9200</v>
      </c>
      <c r="C93">
        <v>0.185978</v>
      </c>
      <c r="E93">
        <v>0.23402200000000001</v>
      </c>
      <c r="G93">
        <v>0.18032599999999999</v>
      </c>
      <c r="I93">
        <v>0.320459565217391</v>
      </c>
    </row>
    <row r="94" spans="1:9" x14ac:dyDescent="0.3">
      <c r="A94" s="1">
        <v>9300</v>
      </c>
      <c r="C94">
        <v>0.18602199999999999</v>
      </c>
      <c r="E94">
        <v>0.24881700000000001</v>
      </c>
      <c r="G94">
        <v>0.18021499999999999</v>
      </c>
      <c r="I94">
        <v>0.32064473118279502</v>
      </c>
    </row>
    <row r="95" spans="1:9" x14ac:dyDescent="0.3">
      <c r="A95" s="1">
        <v>9400</v>
      </c>
      <c r="C95">
        <v>0.18712799999999999</v>
      </c>
      <c r="E95">
        <v>0.25244699999999998</v>
      </c>
      <c r="G95">
        <v>0.18031900000000001</v>
      </c>
      <c r="I95">
        <v>0.34659127659574401</v>
      </c>
    </row>
    <row r="96" spans="1:9" x14ac:dyDescent="0.3">
      <c r="A96" s="1">
        <v>9500</v>
      </c>
      <c r="C96">
        <v>0.18557899999999999</v>
      </c>
      <c r="E96">
        <v>0.25263200000000002</v>
      </c>
      <c r="G96">
        <v>0.180842</v>
      </c>
      <c r="I96">
        <v>0.32160147368420999</v>
      </c>
    </row>
    <row r="97" spans="1:9" x14ac:dyDescent="0.3">
      <c r="A97" s="1">
        <v>9600</v>
      </c>
      <c r="C97">
        <v>0.18593799999999999</v>
      </c>
      <c r="E97">
        <v>0.23979200000000001</v>
      </c>
      <c r="G97">
        <v>0.18104200000000001</v>
      </c>
      <c r="I97">
        <v>0.31239062499999998</v>
      </c>
    </row>
    <row r="98" spans="1:9" x14ac:dyDescent="0.3">
      <c r="A98" s="1">
        <v>9700</v>
      </c>
      <c r="C98">
        <v>0.18597900000000001</v>
      </c>
      <c r="E98">
        <v>0.22700999999999999</v>
      </c>
      <c r="G98">
        <v>0.18082500000000001</v>
      </c>
      <c r="I98">
        <v>0.341187010309278</v>
      </c>
    </row>
    <row r="99" spans="1:9" x14ac:dyDescent="0.3">
      <c r="A99" s="1">
        <v>9800</v>
      </c>
      <c r="C99">
        <v>0.18765299999999999</v>
      </c>
      <c r="E99">
        <v>0.26551000000000002</v>
      </c>
      <c r="G99">
        <v>0.180918</v>
      </c>
      <c r="I99">
        <v>0.30574530612244899</v>
      </c>
    </row>
    <row r="100" spans="1:9" x14ac:dyDescent="0.3">
      <c r="A100" s="1">
        <v>9900</v>
      </c>
      <c r="C100">
        <v>0.186667</v>
      </c>
      <c r="E100">
        <v>0.244646</v>
      </c>
      <c r="G100">
        <v>0.18111099999999999</v>
      </c>
      <c r="I100">
        <v>0.30378606060606</v>
      </c>
    </row>
    <row r="101" spans="1:9" x14ac:dyDescent="0.3">
      <c r="A101" s="1">
        <v>10000</v>
      </c>
      <c r="C101">
        <v>0.187</v>
      </c>
      <c r="E101">
        <v>0.22420000000000001</v>
      </c>
      <c r="G101">
        <v>0.18179999999999999</v>
      </c>
      <c r="I101">
        <v>0.3260884</v>
      </c>
    </row>
    <row r="102" spans="1:9" x14ac:dyDescent="0.3">
      <c r="A102" s="1">
        <v>10100</v>
      </c>
      <c r="C102">
        <v>0.18722800000000001</v>
      </c>
      <c r="E102">
        <v>0.28831699999999999</v>
      </c>
      <c r="G102">
        <v>0.18207899999999999</v>
      </c>
      <c r="I102">
        <v>0.32664237623762299</v>
      </c>
    </row>
    <row r="103" spans="1:9" x14ac:dyDescent="0.3">
      <c r="A103" s="1">
        <v>10200</v>
      </c>
      <c r="C103">
        <v>0.18715699999999999</v>
      </c>
      <c r="E103">
        <v>0.227549</v>
      </c>
      <c r="G103">
        <v>0.18196100000000001</v>
      </c>
      <c r="I103">
        <v>0.31171705882352901</v>
      </c>
    </row>
    <row r="104" spans="1:9" x14ac:dyDescent="0.3">
      <c r="A104" s="1">
        <v>10300</v>
      </c>
      <c r="C104">
        <v>0.187282</v>
      </c>
      <c r="E104">
        <v>0.255243</v>
      </c>
      <c r="G104">
        <v>0.18271799999999999</v>
      </c>
      <c r="I104">
        <v>0.30607786407766902</v>
      </c>
    </row>
    <row r="105" spans="1:9" x14ac:dyDescent="0.3">
      <c r="A105" s="1">
        <v>10400</v>
      </c>
      <c r="C105">
        <v>0.18740399999999999</v>
      </c>
      <c r="E105">
        <v>0.23288500000000001</v>
      </c>
      <c r="G105">
        <v>0.18278800000000001</v>
      </c>
      <c r="I105">
        <v>0.35157769230769198</v>
      </c>
    </row>
    <row r="106" spans="1:9" x14ac:dyDescent="0.3">
      <c r="A106" s="1">
        <v>10500</v>
      </c>
      <c r="C106">
        <v>0.187143</v>
      </c>
      <c r="E106">
        <v>0.24399999999999999</v>
      </c>
      <c r="G106">
        <v>0.18304799999999999</v>
      </c>
      <c r="I106">
        <v>0.31908685714285701</v>
      </c>
    </row>
    <row r="107" spans="1:9" x14ac:dyDescent="0.3">
      <c r="A107" s="1">
        <v>10600</v>
      </c>
      <c r="C107">
        <v>0.18726400000000001</v>
      </c>
      <c r="E107">
        <v>0.26056600000000002</v>
      </c>
      <c r="G107">
        <v>0.183396</v>
      </c>
      <c r="I107">
        <v>0.30809226415094298</v>
      </c>
    </row>
    <row r="108" spans="1:9" x14ac:dyDescent="0.3">
      <c r="A108" s="1">
        <v>10700</v>
      </c>
      <c r="C108">
        <v>0.18738299999999999</v>
      </c>
      <c r="E108">
        <v>0.23570099999999999</v>
      </c>
      <c r="G108">
        <v>0.18280399999999999</v>
      </c>
      <c r="I108">
        <v>0.31613775700934499</v>
      </c>
    </row>
    <row r="109" spans="1:9" x14ac:dyDescent="0.3">
      <c r="A109" s="1">
        <v>10800</v>
      </c>
      <c r="C109">
        <v>0.18824099999999999</v>
      </c>
      <c r="E109">
        <v>0.24277799999999999</v>
      </c>
      <c r="G109">
        <v>0.18296299999999999</v>
      </c>
      <c r="I109">
        <v>0.35400166666666599</v>
      </c>
    </row>
    <row r="110" spans="1:9" x14ac:dyDescent="0.3">
      <c r="A110" s="1">
        <v>10900</v>
      </c>
      <c r="C110">
        <v>0.18807299999999999</v>
      </c>
      <c r="E110">
        <v>0.26807300000000001</v>
      </c>
      <c r="G110">
        <v>0.183119</v>
      </c>
      <c r="I110">
        <v>0.297864403669724</v>
      </c>
    </row>
    <row r="111" spans="1:9" x14ac:dyDescent="0.3">
      <c r="A111" s="1">
        <v>11000</v>
      </c>
      <c r="C111">
        <v>0.18818199999999999</v>
      </c>
      <c r="E111">
        <v>0.274727</v>
      </c>
      <c r="G111">
        <v>0.18345500000000001</v>
      </c>
      <c r="I111">
        <v>0.32631345454545402</v>
      </c>
    </row>
    <row r="112" spans="1:9" x14ac:dyDescent="0.3">
      <c r="A112" s="1">
        <v>11100</v>
      </c>
      <c r="C112">
        <v>0.18936900000000001</v>
      </c>
      <c r="E112">
        <v>0.245225</v>
      </c>
      <c r="G112">
        <v>0.18324299999999999</v>
      </c>
      <c r="I112">
        <v>0.31747441441441399</v>
      </c>
    </row>
    <row r="113" spans="1:9" x14ac:dyDescent="0.3">
      <c r="A113" s="1">
        <v>11200</v>
      </c>
      <c r="C113">
        <v>0.187857</v>
      </c>
      <c r="E113">
        <v>0.24660699999999999</v>
      </c>
      <c r="G113">
        <v>0.18348200000000001</v>
      </c>
      <c r="I113">
        <v>0.315857142857142</v>
      </c>
    </row>
    <row r="114" spans="1:9" x14ac:dyDescent="0.3">
      <c r="A114" s="1">
        <v>11300</v>
      </c>
      <c r="C114">
        <v>0.189912</v>
      </c>
      <c r="E114">
        <v>0.26389400000000002</v>
      </c>
      <c r="G114">
        <v>0.18415899999999999</v>
      </c>
      <c r="I114">
        <v>0.31034495575221199</v>
      </c>
    </row>
    <row r="115" spans="1:9" x14ac:dyDescent="0.3">
      <c r="A115" s="1">
        <v>11400</v>
      </c>
      <c r="C115">
        <v>0.18850900000000001</v>
      </c>
      <c r="E115">
        <v>0.26333299999999998</v>
      </c>
      <c r="G115">
        <v>0.18421100000000001</v>
      </c>
      <c r="I115">
        <v>0.32439333333333298</v>
      </c>
    </row>
    <row r="116" spans="1:9" x14ac:dyDescent="0.3">
      <c r="A116" s="1">
        <v>11500</v>
      </c>
      <c r="C116">
        <v>0.18887000000000001</v>
      </c>
      <c r="E116">
        <v>0.262957</v>
      </c>
      <c r="G116">
        <v>0.184087</v>
      </c>
      <c r="I116">
        <v>0.33694173913043401</v>
      </c>
    </row>
    <row r="117" spans="1:9" x14ac:dyDescent="0.3">
      <c r="A117" s="1">
        <v>11600</v>
      </c>
      <c r="C117">
        <v>0.189138</v>
      </c>
      <c r="E117">
        <v>0.25534499999999999</v>
      </c>
      <c r="G117">
        <v>0.18396599999999999</v>
      </c>
      <c r="I117">
        <v>0.34420741379310299</v>
      </c>
    </row>
    <row r="118" spans="1:9" x14ac:dyDescent="0.3">
      <c r="A118" s="1">
        <v>11700</v>
      </c>
      <c r="C118">
        <v>0.188889</v>
      </c>
      <c r="E118">
        <v>0.248034</v>
      </c>
      <c r="G118">
        <v>0.184359</v>
      </c>
      <c r="I118">
        <v>0.31354803418803401</v>
      </c>
    </row>
    <row r="119" spans="1:9" x14ac:dyDescent="0.3">
      <c r="A119" s="1">
        <v>11800</v>
      </c>
      <c r="C119">
        <v>0.18898300000000001</v>
      </c>
      <c r="E119">
        <v>0.25101699999999999</v>
      </c>
      <c r="G119">
        <v>0.18415300000000001</v>
      </c>
      <c r="I119">
        <v>0.31211830508474497</v>
      </c>
    </row>
    <row r="120" spans="1:9" x14ac:dyDescent="0.3">
      <c r="A120" s="1">
        <v>11900</v>
      </c>
      <c r="C120">
        <v>0.18907599999999999</v>
      </c>
      <c r="E120">
        <v>0.27243699999999998</v>
      </c>
      <c r="G120">
        <v>0.18495800000000001</v>
      </c>
      <c r="I120">
        <v>0.31182689075630199</v>
      </c>
    </row>
    <row r="121" spans="1:9" x14ac:dyDescent="0.3">
      <c r="A121" s="1">
        <v>12000</v>
      </c>
      <c r="C121">
        <v>0.189083</v>
      </c>
      <c r="E121">
        <v>0.23849999999999999</v>
      </c>
      <c r="G121">
        <v>0.185</v>
      </c>
      <c r="I121">
        <v>0.33187383333333298</v>
      </c>
    </row>
    <row r="122" spans="1:9" x14ac:dyDescent="0.3">
      <c r="A122" s="1">
        <v>12100</v>
      </c>
      <c r="C122">
        <v>0.18917400000000001</v>
      </c>
      <c r="E122">
        <v>0.25140499999999999</v>
      </c>
      <c r="G122">
        <v>0.18495900000000001</v>
      </c>
      <c r="I122">
        <v>0.34380363636363598</v>
      </c>
    </row>
    <row r="123" spans="1:9" x14ac:dyDescent="0.3">
      <c r="A123" s="1">
        <v>12200</v>
      </c>
      <c r="C123">
        <v>0.18950800000000001</v>
      </c>
      <c r="E123">
        <v>0.27237699999999998</v>
      </c>
      <c r="G123">
        <v>0.185</v>
      </c>
      <c r="I123">
        <v>0.360255573770491</v>
      </c>
    </row>
    <row r="124" spans="1:9" x14ac:dyDescent="0.3">
      <c r="A124" s="1">
        <v>12300</v>
      </c>
      <c r="C124">
        <v>0.18975600000000001</v>
      </c>
      <c r="E124">
        <v>0.24569099999999999</v>
      </c>
      <c r="G124">
        <v>0.186585</v>
      </c>
      <c r="I124">
        <v>0.31165447154471498</v>
      </c>
    </row>
    <row r="125" spans="1:9" x14ac:dyDescent="0.3">
      <c r="A125" s="1">
        <v>12400</v>
      </c>
      <c r="C125">
        <v>0.18895200000000001</v>
      </c>
      <c r="E125">
        <v>0.24371000000000001</v>
      </c>
      <c r="G125">
        <v>0.185081</v>
      </c>
      <c r="I125">
        <v>0.33634532258064498</v>
      </c>
    </row>
    <row r="126" spans="1:9" x14ac:dyDescent="0.3">
      <c r="A126" s="1">
        <v>12500</v>
      </c>
      <c r="C126">
        <v>0.18872</v>
      </c>
      <c r="E126">
        <v>0.24976000000000001</v>
      </c>
      <c r="G126">
        <v>0.18632000000000001</v>
      </c>
      <c r="I126">
        <v>0.31948016000000001</v>
      </c>
    </row>
    <row r="127" spans="1:9" x14ac:dyDescent="0.3">
      <c r="A127" s="1">
        <v>12600</v>
      </c>
      <c r="C127">
        <v>0.19</v>
      </c>
      <c r="E127">
        <v>0.29547600000000002</v>
      </c>
      <c r="G127">
        <v>0.187698</v>
      </c>
      <c r="I127">
        <v>0.32509888888888799</v>
      </c>
    </row>
    <row r="128" spans="1:9" x14ac:dyDescent="0.3">
      <c r="A128" s="1">
        <v>12700</v>
      </c>
      <c r="C128">
        <v>0.19023599999999999</v>
      </c>
      <c r="E128">
        <v>0.26</v>
      </c>
      <c r="G128">
        <v>0.188504</v>
      </c>
      <c r="I128">
        <v>0.32904976377952699</v>
      </c>
    </row>
    <row r="129" spans="1:9" x14ac:dyDescent="0.3">
      <c r="A129" s="1">
        <v>12800</v>
      </c>
      <c r="C129">
        <v>0.19054699999999999</v>
      </c>
      <c r="E129">
        <v>0.26460899999999998</v>
      </c>
      <c r="G129">
        <v>0.18656200000000001</v>
      </c>
      <c r="I129">
        <v>0.3206425</v>
      </c>
    </row>
    <row r="130" spans="1:9" x14ac:dyDescent="0.3">
      <c r="A130" s="1">
        <v>12900</v>
      </c>
      <c r="C130">
        <v>0.19131799999999999</v>
      </c>
      <c r="E130">
        <v>0.26209300000000002</v>
      </c>
      <c r="G130">
        <v>0.187442</v>
      </c>
      <c r="I130">
        <v>0.33177116279069702</v>
      </c>
    </row>
    <row r="131" spans="1:9" x14ac:dyDescent="0.3">
      <c r="A131" s="1">
        <v>13000</v>
      </c>
      <c r="C131">
        <v>0.190308</v>
      </c>
      <c r="E131">
        <v>0.29861500000000002</v>
      </c>
      <c r="G131">
        <v>0.18553800000000001</v>
      </c>
      <c r="I131">
        <v>0.32279492307692298</v>
      </c>
    </row>
    <row r="132" spans="1:9" x14ac:dyDescent="0.3">
      <c r="A132" s="1">
        <v>13100</v>
      </c>
      <c r="C132">
        <v>0.190305</v>
      </c>
      <c r="E132">
        <v>0.24473300000000001</v>
      </c>
      <c r="G132">
        <v>0.18717600000000001</v>
      </c>
      <c r="I132">
        <v>0.33103251908396902</v>
      </c>
    </row>
    <row r="133" spans="1:9" x14ac:dyDescent="0.3">
      <c r="A133" s="1">
        <v>13200</v>
      </c>
      <c r="C133">
        <v>0.19068199999999999</v>
      </c>
      <c r="E133">
        <v>0.24196999999999999</v>
      </c>
      <c r="G133">
        <v>0.187803</v>
      </c>
      <c r="I133">
        <v>0.328274848484848</v>
      </c>
    </row>
    <row r="134" spans="1:9" x14ac:dyDescent="0.3">
      <c r="A134" s="1">
        <v>13300</v>
      </c>
      <c r="C134">
        <v>0.19090199999999999</v>
      </c>
      <c r="E134">
        <v>0.254361</v>
      </c>
      <c r="G134">
        <v>0.187444</v>
      </c>
      <c r="I134">
        <v>0.33823097744360903</v>
      </c>
    </row>
    <row r="135" spans="1:9" x14ac:dyDescent="0.3">
      <c r="A135" s="1">
        <v>13400</v>
      </c>
      <c r="C135">
        <v>0.19156699999999999</v>
      </c>
      <c r="E135">
        <v>0.246418</v>
      </c>
      <c r="G135">
        <v>0.18649299999999999</v>
      </c>
      <c r="I135">
        <v>0.32077701492537303</v>
      </c>
    </row>
    <row r="136" spans="1:9" x14ac:dyDescent="0.3">
      <c r="A136" s="1">
        <v>13500</v>
      </c>
      <c r="C136">
        <v>0.192963</v>
      </c>
      <c r="E136">
        <v>0.25207400000000002</v>
      </c>
      <c r="G136">
        <v>0.18718499999999999</v>
      </c>
      <c r="I136">
        <v>0.39769377777777698</v>
      </c>
    </row>
    <row r="137" spans="1:9" x14ac:dyDescent="0.3">
      <c r="A137" s="1">
        <v>13600</v>
      </c>
      <c r="C137">
        <v>0.190882</v>
      </c>
      <c r="E137">
        <v>0.25323499999999999</v>
      </c>
      <c r="G137">
        <v>0.190221</v>
      </c>
      <c r="I137">
        <v>0.350876323529411</v>
      </c>
    </row>
    <row r="138" spans="1:9" x14ac:dyDescent="0.3">
      <c r="A138" s="1">
        <v>13700</v>
      </c>
      <c r="C138">
        <v>0.191022</v>
      </c>
      <c r="E138">
        <v>0.25189800000000001</v>
      </c>
      <c r="G138">
        <v>0.18839400000000001</v>
      </c>
      <c r="I138">
        <v>0.35029240875912399</v>
      </c>
    </row>
    <row r="139" spans="1:9" x14ac:dyDescent="0.3">
      <c r="A139" s="1">
        <v>13800</v>
      </c>
      <c r="C139">
        <v>0.19195699999999999</v>
      </c>
      <c r="E139">
        <v>0.25086999999999998</v>
      </c>
      <c r="G139">
        <v>0.188551</v>
      </c>
      <c r="I139">
        <v>0.34824753623188398</v>
      </c>
    </row>
    <row r="140" spans="1:9" x14ac:dyDescent="0.3">
      <c r="A140" s="1">
        <v>13900</v>
      </c>
      <c r="C140">
        <v>0.192158</v>
      </c>
      <c r="E140">
        <v>0.25489200000000001</v>
      </c>
      <c r="G140">
        <v>0.18812899999999999</v>
      </c>
      <c r="I140">
        <v>0.35121841726618702</v>
      </c>
    </row>
    <row r="141" spans="1:9" x14ac:dyDescent="0.3">
      <c r="A141" s="1">
        <v>14000</v>
      </c>
      <c r="C141">
        <v>0.19228600000000001</v>
      </c>
      <c r="E141">
        <v>0.25307099999999999</v>
      </c>
      <c r="G141">
        <v>0.18964300000000001</v>
      </c>
      <c r="I141">
        <v>0.33666571428571401</v>
      </c>
    </row>
    <row r="142" spans="1:9" x14ac:dyDescent="0.3">
      <c r="A142" s="1">
        <v>14100</v>
      </c>
      <c r="C142">
        <v>0.191773</v>
      </c>
      <c r="E142">
        <v>0.25553199999999998</v>
      </c>
      <c r="G142">
        <v>0.18765999999999999</v>
      </c>
      <c r="I142">
        <v>0.33900680851063802</v>
      </c>
    </row>
    <row r="143" spans="1:9" x14ac:dyDescent="0.3">
      <c r="A143" s="1">
        <v>14200</v>
      </c>
      <c r="C143">
        <v>0.19147900000000001</v>
      </c>
      <c r="E143">
        <v>0.24246500000000001</v>
      </c>
      <c r="G143">
        <v>0.19056300000000001</v>
      </c>
      <c r="I143">
        <v>0.346274084507042</v>
      </c>
    </row>
    <row r="144" spans="1:9" x14ac:dyDescent="0.3">
      <c r="A144" s="1">
        <v>14300</v>
      </c>
      <c r="C144">
        <v>0.19223799999999999</v>
      </c>
      <c r="E144">
        <v>0.25195800000000002</v>
      </c>
      <c r="G144">
        <v>0.188392</v>
      </c>
      <c r="I144">
        <v>0.35269608391608298</v>
      </c>
    </row>
    <row r="145" spans="1:9" x14ac:dyDescent="0.3">
      <c r="A145" s="1">
        <v>14400</v>
      </c>
      <c r="C145">
        <v>0.19145799999999999</v>
      </c>
      <c r="E145">
        <v>0.26409700000000003</v>
      </c>
      <c r="G145">
        <v>0.189306</v>
      </c>
      <c r="I145">
        <v>0.344767222222222</v>
      </c>
    </row>
    <row r="146" spans="1:9" x14ac:dyDescent="0.3">
      <c r="A146" s="1">
        <v>14500</v>
      </c>
      <c r="C146">
        <v>0.19206899999999999</v>
      </c>
      <c r="E146">
        <v>0.25262099999999998</v>
      </c>
      <c r="G146">
        <v>0.19089700000000001</v>
      </c>
      <c r="I146">
        <v>0.35048179310344801</v>
      </c>
    </row>
    <row r="147" spans="1:9" x14ac:dyDescent="0.3">
      <c r="A147" s="1">
        <v>14600</v>
      </c>
      <c r="C147">
        <v>0.193082</v>
      </c>
      <c r="E147">
        <v>0.25636999999999999</v>
      </c>
      <c r="G147">
        <v>0.18931500000000001</v>
      </c>
      <c r="I147">
        <v>0.38534780821917802</v>
      </c>
    </row>
    <row r="148" spans="1:9" x14ac:dyDescent="0.3">
      <c r="A148" s="1">
        <v>14700</v>
      </c>
      <c r="C148">
        <v>0.19183700000000001</v>
      </c>
      <c r="E148">
        <v>0.24374100000000001</v>
      </c>
      <c r="G148">
        <v>0.18884400000000001</v>
      </c>
      <c r="I148">
        <v>0.33562122448979498</v>
      </c>
    </row>
    <row r="149" spans="1:9" x14ac:dyDescent="0.3">
      <c r="A149" s="1">
        <v>14800</v>
      </c>
      <c r="C149">
        <v>0.19195899999999999</v>
      </c>
      <c r="E149">
        <v>0.25290499999999999</v>
      </c>
      <c r="G149">
        <v>0.189392</v>
      </c>
      <c r="I149">
        <v>0.34640324324324301</v>
      </c>
    </row>
    <row r="150" spans="1:9" x14ac:dyDescent="0.3">
      <c r="A150" s="1">
        <v>14900</v>
      </c>
      <c r="C150">
        <v>0.19214800000000001</v>
      </c>
      <c r="E150">
        <v>0.263289</v>
      </c>
      <c r="G150">
        <v>0.189664</v>
      </c>
      <c r="I150">
        <v>0.35054201342281799</v>
      </c>
    </row>
    <row r="151" spans="1:9" x14ac:dyDescent="0.3">
      <c r="A151" s="1">
        <v>15000</v>
      </c>
      <c r="C151">
        <v>0.19206699999999999</v>
      </c>
      <c r="E151">
        <v>0.25353300000000001</v>
      </c>
      <c r="G151">
        <v>0.188667</v>
      </c>
      <c r="I151">
        <v>0.35681279999999999</v>
      </c>
    </row>
    <row r="152" spans="1:9" x14ac:dyDescent="0.3">
      <c r="A152" s="1">
        <v>15100</v>
      </c>
      <c r="C152">
        <v>0.192583</v>
      </c>
      <c r="E152">
        <v>0.26377499999999998</v>
      </c>
      <c r="G152">
        <v>0.18874199999999999</v>
      </c>
      <c r="I152">
        <v>0.35180185430463501</v>
      </c>
    </row>
    <row r="153" spans="1:9" x14ac:dyDescent="0.3">
      <c r="A153" s="1">
        <v>15200</v>
      </c>
      <c r="C153">
        <v>0.191053</v>
      </c>
      <c r="E153">
        <v>0.24098700000000001</v>
      </c>
      <c r="G153">
        <v>0.18881600000000001</v>
      </c>
      <c r="I153">
        <v>0.34590421052631498</v>
      </c>
    </row>
    <row r="154" spans="1:9" x14ac:dyDescent="0.3">
      <c r="A154" s="1">
        <v>15300</v>
      </c>
      <c r="C154">
        <v>0.192549</v>
      </c>
      <c r="E154">
        <v>0.25640499999999999</v>
      </c>
      <c r="G154">
        <v>0.189085</v>
      </c>
      <c r="I154">
        <v>0.35532797385620901</v>
      </c>
    </row>
    <row r="155" spans="1:9" x14ac:dyDescent="0.3">
      <c r="A155" s="1">
        <v>15400</v>
      </c>
      <c r="C155">
        <v>0.19298699999999999</v>
      </c>
      <c r="E155">
        <v>0.26512999999999998</v>
      </c>
      <c r="G155">
        <v>0.189026</v>
      </c>
      <c r="I155">
        <v>0.36149298701298699</v>
      </c>
    </row>
    <row r="156" spans="1:9" x14ac:dyDescent="0.3">
      <c r="A156" s="1">
        <v>15500</v>
      </c>
      <c r="C156">
        <v>0.192774</v>
      </c>
      <c r="E156">
        <v>0.25438699999999997</v>
      </c>
      <c r="G156">
        <v>0.18974199999999999</v>
      </c>
      <c r="I156">
        <v>0.35189225806451602</v>
      </c>
    </row>
    <row r="157" spans="1:9" x14ac:dyDescent="0.3">
      <c r="A157" s="1">
        <v>15600</v>
      </c>
      <c r="C157">
        <v>0.19339700000000001</v>
      </c>
      <c r="E157">
        <v>0.24634600000000001</v>
      </c>
      <c r="G157">
        <v>0.18903800000000001</v>
      </c>
      <c r="I157">
        <v>0.33773153846153797</v>
      </c>
    </row>
    <row r="158" spans="1:9" x14ac:dyDescent="0.3">
      <c r="A158" s="1">
        <v>15700</v>
      </c>
      <c r="C158">
        <v>0.192548</v>
      </c>
      <c r="E158">
        <v>0.246369</v>
      </c>
      <c r="G158">
        <v>0.18942700000000001</v>
      </c>
      <c r="I158">
        <v>0.39606496815286601</v>
      </c>
    </row>
    <row r="159" spans="1:9" x14ac:dyDescent="0.3">
      <c r="A159" s="1">
        <v>15800</v>
      </c>
      <c r="C159">
        <v>0.192658</v>
      </c>
      <c r="E159">
        <v>0.25094899999999998</v>
      </c>
      <c r="G159">
        <v>0.18968399999999999</v>
      </c>
      <c r="I159">
        <v>0.35547797468354397</v>
      </c>
    </row>
    <row r="160" spans="1:9" x14ac:dyDescent="0.3">
      <c r="A160" s="1">
        <v>15900</v>
      </c>
      <c r="C160">
        <v>0.19270399999999999</v>
      </c>
      <c r="E160">
        <v>0.26132100000000003</v>
      </c>
      <c r="G160">
        <v>0.18893099999999999</v>
      </c>
      <c r="I160">
        <v>0.36194088050314399</v>
      </c>
    </row>
    <row r="161" spans="1:9" x14ac:dyDescent="0.3">
      <c r="A161" s="1">
        <v>16000</v>
      </c>
      <c r="C161">
        <v>0.193188</v>
      </c>
      <c r="E161">
        <v>0.260125</v>
      </c>
      <c r="G161">
        <v>0.18937499999999999</v>
      </c>
      <c r="I161">
        <v>0.35320774999999999</v>
      </c>
    </row>
    <row r="162" spans="1:9" x14ac:dyDescent="0.3">
      <c r="A162" s="1">
        <v>16100</v>
      </c>
      <c r="C162">
        <v>0.19267100000000001</v>
      </c>
      <c r="E162">
        <v>0.25428600000000001</v>
      </c>
      <c r="G162">
        <v>0.18956500000000001</v>
      </c>
      <c r="I162">
        <v>0.37420335403726701</v>
      </c>
    </row>
    <row r="163" spans="1:9" x14ac:dyDescent="0.3">
      <c r="A163" s="1">
        <v>16200</v>
      </c>
      <c r="C163">
        <v>0.192963</v>
      </c>
      <c r="E163">
        <v>0.243395</v>
      </c>
      <c r="G163">
        <v>0.189444</v>
      </c>
      <c r="I163">
        <v>0.366488641975308</v>
      </c>
    </row>
    <row r="164" spans="1:9" x14ac:dyDescent="0.3">
      <c r="A164" s="1">
        <v>16300</v>
      </c>
      <c r="C164">
        <v>0.193436</v>
      </c>
      <c r="E164">
        <v>0.251718</v>
      </c>
      <c r="G164">
        <v>0.189632</v>
      </c>
      <c r="I164">
        <v>0.348387607361963</v>
      </c>
    </row>
    <row r="165" spans="1:9" x14ac:dyDescent="0.3">
      <c r="A165" s="1">
        <v>16400</v>
      </c>
      <c r="C165">
        <v>0.19347600000000001</v>
      </c>
      <c r="E165">
        <v>0.24731700000000001</v>
      </c>
      <c r="G165">
        <v>0.189695</v>
      </c>
      <c r="I165">
        <v>0.34864256097560897</v>
      </c>
    </row>
    <row r="166" spans="1:9" x14ac:dyDescent="0.3">
      <c r="A166" s="1">
        <v>16500</v>
      </c>
      <c r="C166">
        <v>0.19321199999999999</v>
      </c>
      <c r="E166">
        <v>0.25145499999999998</v>
      </c>
      <c r="G166">
        <v>0.18987899999999999</v>
      </c>
      <c r="I166">
        <v>0.35577090909090903</v>
      </c>
    </row>
    <row r="167" spans="1:9" x14ac:dyDescent="0.3">
      <c r="A167" s="1">
        <v>16600</v>
      </c>
      <c r="C167">
        <v>0.19373499999999999</v>
      </c>
      <c r="E167">
        <v>0.24204800000000001</v>
      </c>
      <c r="G167">
        <v>0.18987999999999999</v>
      </c>
      <c r="I167">
        <v>0.35198180722891498</v>
      </c>
    </row>
    <row r="168" spans="1:9" x14ac:dyDescent="0.3">
      <c r="A168" s="1">
        <v>16700</v>
      </c>
      <c r="C168">
        <v>0.193353</v>
      </c>
      <c r="E168">
        <v>0.30371300000000001</v>
      </c>
      <c r="G168">
        <v>0.18994</v>
      </c>
      <c r="I168">
        <v>0.357028263473053</v>
      </c>
    </row>
    <row r="169" spans="1:9" x14ac:dyDescent="0.3">
      <c r="A169" s="1">
        <v>16800</v>
      </c>
      <c r="C169">
        <v>0.19351199999999999</v>
      </c>
      <c r="E169">
        <v>0.29190500000000003</v>
      </c>
      <c r="G169">
        <v>0.19006000000000001</v>
      </c>
      <c r="I169">
        <v>0.37859749999999998</v>
      </c>
    </row>
    <row r="170" spans="1:9" x14ac:dyDescent="0.3">
      <c r="A170" s="1">
        <v>16900</v>
      </c>
      <c r="C170">
        <v>0.19378699999999999</v>
      </c>
      <c r="E170">
        <v>0.248698</v>
      </c>
      <c r="G170">
        <v>0.190355</v>
      </c>
      <c r="I170">
        <v>0.38949266272189298</v>
      </c>
    </row>
    <row r="171" spans="1:9" x14ac:dyDescent="0.3">
      <c r="A171" s="1">
        <v>17000</v>
      </c>
      <c r="C171">
        <v>0.19405900000000001</v>
      </c>
      <c r="E171">
        <v>0.25194100000000003</v>
      </c>
      <c r="G171">
        <v>0.19023499999999999</v>
      </c>
      <c r="I171">
        <v>0.36831952941176399</v>
      </c>
    </row>
    <row r="172" spans="1:9" x14ac:dyDescent="0.3">
      <c r="A172" s="1">
        <v>17100</v>
      </c>
      <c r="C172">
        <v>0.19251499999999999</v>
      </c>
      <c r="E172">
        <v>0.27157900000000001</v>
      </c>
      <c r="G172">
        <v>0.189883</v>
      </c>
      <c r="I172">
        <v>0.36349859649122801</v>
      </c>
    </row>
    <row r="173" spans="1:9" x14ac:dyDescent="0.3">
      <c r="A173" s="1">
        <v>17200</v>
      </c>
      <c r="C173">
        <v>0.19220899999999999</v>
      </c>
      <c r="E173">
        <v>0.23854700000000001</v>
      </c>
      <c r="G173">
        <v>0.19023300000000001</v>
      </c>
      <c r="I173">
        <v>0.38025837209302299</v>
      </c>
    </row>
    <row r="174" spans="1:9" x14ac:dyDescent="0.3">
      <c r="A174" s="1">
        <v>17300</v>
      </c>
      <c r="C174">
        <v>0.19231200000000001</v>
      </c>
      <c r="E174">
        <v>0.242948</v>
      </c>
      <c r="G174">
        <v>0.190058</v>
      </c>
      <c r="I174">
        <v>0.40290416184971101</v>
      </c>
    </row>
    <row r="175" spans="1:9" x14ac:dyDescent="0.3">
      <c r="A175" s="1">
        <v>17400</v>
      </c>
      <c r="C175">
        <v>0.19413800000000001</v>
      </c>
      <c r="E175">
        <v>0.256552</v>
      </c>
      <c r="G175">
        <v>0.19017200000000001</v>
      </c>
      <c r="I175">
        <v>0.39021045977011398</v>
      </c>
    </row>
    <row r="176" spans="1:9" x14ac:dyDescent="0.3">
      <c r="A176" s="1">
        <v>17500</v>
      </c>
      <c r="C176">
        <v>0.192686</v>
      </c>
      <c r="E176">
        <v>0.24931400000000001</v>
      </c>
      <c r="G176">
        <v>0.19017100000000001</v>
      </c>
      <c r="I176">
        <v>0.38183211428571401</v>
      </c>
    </row>
    <row r="177" spans="1:9" x14ac:dyDescent="0.3">
      <c r="A177" s="1">
        <v>17600</v>
      </c>
      <c r="C177">
        <v>0.19255700000000001</v>
      </c>
      <c r="E177">
        <v>0.25022699999999998</v>
      </c>
      <c r="G177">
        <v>0.19051100000000001</v>
      </c>
      <c r="I177">
        <v>0.36716011363636297</v>
      </c>
    </row>
    <row r="178" spans="1:9" x14ac:dyDescent="0.3">
      <c r="A178" s="1">
        <v>17700</v>
      </c>
      <c r="C178">
        <v>0.19242899999999999</v>
      </c>
      <c r="E178">
        <v>0.24429400000000001</v>
      </c>
      <c r="G178">
        <v>0.19079099999999999</v>
      </c>
      <c r="I178">
        <v>0.37997672316384101</v>
      </c>
    </row>
    <row r="179" spans="1:9" x14ac:dyDescent="0.3">
      <c r="A179" s="1">
        <v>17800</v>
      </c>
      <c r="C179">
        <v>0.19275300000000001</v>
      </c>
      <c r="E179">
        <v>0.26202199999999998</v>
      </c>
      <c r="G179">
        <v>0.19028100000000001</v>
      </c>
      <c r="I179">
        <v>0.38051415730337002</v>
      </c>
    </row>
    <row r="180" spans="1:9" x14ac:dyDescent="0.3">
      <c r="A180" s="1">
        <v>17900</v>
      </c>
      <c r="C180">
        <v>0.19284899999999999</v>
      </c>
      <c r="E180">
        <v>0.253855</v>
      </c>
      <c r="G180">
        <v>0.190223</v>
      </c>
      <c r="I180">
        <v>0.39526737430167602</v>
      </c>
    </row>
    <row r="181" spans="1:9" x14ac:dyDescent="0.3">
      <c r="A181" s="1">
        <v>18000</v>
      </c>
      <c r="C181">
        <v>0.19388900000000001</v>
      </c>
      <c r="E181">
        <v>0.246889</v>
      </c>
      <c r="G181">
        <v>0.190667</v>
      </c>
      <c r="I181">
        <v>0.36456677777777702</v>
      </c>
    </row>
    <row r="182" spans="1:9" x14ac:dyDescent="0.3">
      <c r="A182" s="1">
        <v>18100</v>
      </c>
      <c r="C182">
        <v>0.19386700000000001</v>
      </c>
      <c r="E182">
        <v>0.26541399999999998</v>
      </c>
      <c r="G182">
        <v>0.19204399999999999</v>
      </c>
      <c r="I182">
        <v>0.379710276243093</v>
      </c>
    </row>
    <row r="183" spans="1:9" x14ac:dyDescent="0.3">
      <c r="A183" s="1">
        <v>18200</v>
      </c>
      <c r="C183">
        <v>0.19395599999999999</v>
      </c>
      <c r="E183">
        <v>0.249615</v>
      </c>
      <c r="G183">
        <v>0.19126399999999999</v>
      </c>
      <c r="I183">
        <v>0.37598879120879097</v>
      </c>
    </row>
    <row r="184" spans="1:9" x14ac:dyDescent="0.3">
      <c r="A184" s="1">
        <v>18300</v>
      </c>
      <c r="C184">
        <v>0.19830600000000001</v>
      </c>
      <c r="E184">
        <v>0.25830599999999998</v>
      </c>
      <c r="G184">
        <v>0.19054599999999999</v>
      </c>
      <c r="I184">
        <v>0.38132535519125599</v>
      </c>
    </row>
    <row r="185" spans="1:9" x14ac:dyDescent="0.3">
      <c r="A185" s="1">
        <v>18400</v>
      </c>
      <c r="C185">
        <v>0.19739100000000001</v>
      </c>
      <c r="E185">
        <v>0.26266299999999998</v>
      </c>
      <c r="G185">
        <v>0.19048899999999999</v>
      </c>
      <c r="I185">
        <v>0.37753249999999999</v>
      </c>
    </row>
    <row r="186" spans="1:9" x14ac:dyDescent="0.3">
      <c r="A186" s="1">
        <v>18500</v>
      </c>
      <c r="C186">
        <v>0.196378</v>
      </c>
      <c r="E186">
        <v>0.24259500000000001</v>
      </c>
      <c r="G186">
        <v>0.19135099999999999</v>
      </c>
      <c r="I186">
        <v>0.37621978378378301</v>
      </c>
    </row>
    <row r="187" spans="1:9" x14ac:dyDescent="0.3">
      <c r="A187" s="1">
        <v>18600</v>
      </c>
      <c r="C187">
        <v>0.196935</v>
      </c>
      <c r="E187">
        <v>0.25365599999999999</v>
      </c>
      <c r="G187">
        <v>0.191022</v>
      </c>
      <c r="I187">
        <v>0.37969967741935401</v>
      </c>
    </row>
    <row r="188" spans="1:9" x14ac:dyDescent="0.3">
      <c r="A188" s="1">
        <v>18700</v>
      </c>
      <c r="C188">
        <v>0.19780700000000001</v>
      </c>
      <c r="E188">
        <v>0.24513399999999999</v>
      </c>
      <c r="G188">
        <v>0.19101599999999999</v>
      </c>
      <c r="I188">
        <v>0.38130085561497301</v>
      </c>
    </row>
    <row r="189" spans="1:9" x14ac:dyDescent="0.3">
      <c r="A189" s="1">
        <v>18800</v>
      </c>
      <c r="C189">
        <v>0.196489</v>
      </c>
      <c r="E189">
        <v>0.25888299999999997</v>
      </c>
      <c r="G189">
        <v>0.19101099999999999</v>
      </c>
      <c r="I189">
        <v>0.36401978723404199</v>
      </c>
    </row>
    <row r="190" spans="1:9" x14ac:dyDescent="0.3">
      <c r="A190" s="1">
        <v>18900</v>
      </c>
      <c r="C190">
        <v>0.19746</v>
      </c>
      <c r="E190">
        <v>0.26740700000000001</v>
      </c>
      <c r="G190">
        <v>0.19164</v>
      </c>
      <c r="I190">
        <v>0.37337873015873002</v>
      </c>
    </row>
    <row r="191" spans="1:9" x14ac:dyDescent="0.3">
      <c r="A191" s="1">
        <v>19000</v>
      </c>
      <c r="C191">
        <v>0.19889499999999999</v>
      </c>
      <c r="E191">
        <v>0.26863199999999998</v>
      </c>
      <c r="G191">
        <v>0.191526</v>
      </c>
      <c r="I191">
        <v>0.37101736842105199</v>
      </c>
    </row>
    <row r="192" spans="1:9" x14ac:dyDescent="0.3">
      <c r="A192" s="1">
        <v>19100</v>
      </c>
      <c r="C192">
        <v>0.19680600000000001</v>
      </c>
      <c r="E192">
        <v>0.26094200000000001</v>
      </c>
      <c r="G192">
        <v>0.19172800000000001</v>
      </c>
      <c r="I192">
        <v>0.37874031413612502</v>
      </c>
    </row>
    <row r="193" spans="1:9" x14ac:dyDescent="0.3">
      <c r="A193" s="1">
        <v>19200</v>
      </c>
      <c r="C193">
        <v>0.196719</v>
      </c>
      <c r="E193">
        <v>0.24395800000000001</v>
      </c>
      <c r="G193">
        <v>0.191719</v>
      </c>
      <c r="I193">
        <v>0.38895812499999999</v>
      </c>
    </row>
    <row r="194" spans="1:9" x14ac:dyDescent="0.3">
      <c r="A194" s="1">
        <v>19300</v>
      </c>
      <c r="C194">
        <v>0.197047</v>
      </c>
      <c r="E194">
        <v>0.25098399999999998</v>
      </c>
      <c r="G194">
        <v>0.19207299999999999</v>
      </c>
      <c r="I194">
        <v>0.38125481865284899</v>
      </c>
    </row>
    <row r="195" spans="1:9" x14ac:dyDescent="0.3">
      <c r="A195" s="1">
        <v>19400</v>
      </c>
      <c r="C195">
        <v>0.19778399999999999</v>
      </c>
      <c r="E195">
        <v>0.258969</v>
      </c>
      <c r="G195">
        <v>0.191856</v>
      </c>
      <c r="I195">
        <v>0.37637175257731897</v>
      </c>
    </row>
    <row r="196" spans="1:9" x14ac:dyDescent="0.3">
      <c r="A196" s="1">
        <v>19500</v>
      </c>
      <c r="C196">
        <v>0.19702600000000001</v>
      </c>
      <c r="E196">
        <v>0.25353799999999999</v>
      </c>
      <c r="G196">
        <v>0.192051</v>
      </c>
      <c r="I196">
        <v>0.37654728205128202</v>
      </c>
    </row>
    <row r="197" spans="1:9" x14ac:dyDescent="0.3">
      <c r="A197" s="1">
        <v>19600</v>
      </c>
      <c r="C197">
        <v>0.197551</v>
      </c>
      <c r="E197">
        <v>0.27061200000000002</v>
      </c>
      <c r="G197">
        <v>0.1925</v>
      </c>
      <c r="I197">
        <v>0.38219887755102</v>
      </c>
    </row>
    <row r="198" spans="1:9" x14ac:dyDescent="0.3">
      <c r="A198" s="1">
        <v>19700</v>
      </c>
      <c r="C198">
        <v>0.19842599999999999</v>
      </c>
      <c r="E198">
        <v>0.24385799999999999</v>
      </c>
      <c r="G198">
        <v>0.19228400000000001</v>
      </c>
      <c r="I198">
        <v>0.38162182741116701</v>
      </c>
    </row>
    <row r="199" spans="1:9" x14ac:dyDescent="0.3">
      <c r="A199" s="1">
        <v>19800</v>
      </c>
      <c r="C199">
        <v>0.19878799999999999</v>
      </c>
      <c r="E199">
        <v>0.256768</v>
      </c>
      <c r="G199">
        <v>0.19237399999999999</v>
      </c>
      <c r="I199">
        <v>0.37364272727272702</v>
      </c>
    </row>
    <row r="200" spans="1:9" x14ac:dyDescent="0.3">
      <c r="A200" s="1">
        <v>19900</v>
      </c>
      <c r="C200">
        <v>0.197437</v>
      </c>
      <c r="E200">
        <v>0.26050299999999998</v>
      </c>
      <c r="G200">
        <v>0.19231200000000001</v>
      </c>
      <c r="I200">
        <v>0.36533608040200999</v>
      </c>
    </row>
    <row r="201" spans="1:9" x14ac:dyDescent="0.3">
      <c r="A201" s="1">
        <v>20000</v>
      </c>
      <c r="C201">
        <v>0.19769999999999999</v>
      </c>
      <c r="E201">
        <v>0.25769999999999998</v>
      </c>
      <c r="G201">
        <v>0.19245000000000001</v>
      </c>
      <c r="I201">
        <v>0.38368020000000003</v>
      </c>
    </row>
    <row r="202" spans="1:9" x14ac:dyDescent="0.3">
      <c r="A202" s="1">
        <v>20100</v>
      </c>
      <c r="C202">
        <v>0.19791</v>
      </c>
      <c r="E202">
        <v>0.26189099999999998</v>
      </c>
      <c r="G202">
        <v>0.19353200000000001</v>
      </c>
      <c r="I202">
        <v>0.37155482587064598</v>
      </c>
    </row>
    <row r="203" spans="1:9" x14ac:dyDescent="0.3">
      <c r="A203" s="1">
        <v>20200</v>
      </c>
      <c r="C203">
        <v>0.198267</v>
      </c>
      <c r="E203">
        <v>0.26069300000000001</v>
      </c>
      <c r="G203">
        <v>0.19306899999999999</v>
      </c>
      <c r="I203">
        <v>0.37199108910890999</v>
      </c>
    </row>
    <row r="204" spans="1:9" x14ac:dyDescent="0.3">
      <c r="A204" s="1">
        <v>20300</v>
      </c>
      <c r="C204">
        <v>0.19797999999999999</v>
      </c>
      <c r="E204">
        <v>0.27359600000000001</v>
      </c>
      <c r="G204">
        <v>0.193103</v>
      </c>
      <c r="I204">
        <v>0.37532295566502399</v>
      </c>
    </row>
    <row r="205" spans="1:9" x14ac:dyDescent="0.3">
      <c r="A205" s="1">
        <v>20400</v>
      </c>
      <c r="C205">
        <v>0.19813700000000001</v>
      </c>
      <c r="E205">
        <v>0.26</v>
      </c>
      <c r="G205">
        <v>0.193137</v>
      </c>
      <c r="I205">
        <v>0.36876392156862697</v>
      </c>
    </row>
    <row r="206" spans="1:9" x14ac:dyDescent="0.3">
      <c r="A206" s="1">
        <v>20500</v>
      </c>
      <c r="C206">
        <v>0.19756099999999999</v>
      </c>
      <c r="E206">
        <v>0.26361000000000001</v>
      </c>
      <c r="G206">
        <v>0.19322</v>
      </c>
      <c r="I206">
        <v>0.380811804878048</v>
      </c>
    </row>
    <row r="207" spans="1:9" x14ac:dyDescent="0.3">
      <c r="A207" s="1">
        <v>20600</v>
      </c>
      <c r="C207">
        <v>0.19767000000000001</v>
      </c>
      <c r="E207">
        <v>0.248835</v>
      </c>
      <c r="G207">
        <v>0.19606799999999999</v>
      </c>
      <c r="I207">
        <v>0.38865650485436798</v>
      </c>
    </row>
    <row r="208" spans="1:9" x14ac:dyDescent="0.3">
      <c r="A208" s="1">
        <v>20700</v>
      </c>
      <c r="C208">
        <v>0.19864699999999999</v>
      </c>
      <c r="E208">
        <v>0.25714999999999999</v>
      </c>
      <c r="G208">
        <v>0.196329</v>
      </c>
      <c r="I208">
        <v>0.36134840579710098</v>
      </c>
    </row>
    <row r="209" spans="1:9" x14ac:dyDescent="0.3">
      <c r="A209" s="1">
        <v>20800</v>
      </c>
      <c r="C209">
        <v>0.198798</v>
      </c>
      <c r="E209">
        <v>0.26048100000000002</v>
      </c>
      <c r="G209">
        <v>0.195577</v>
      </c>
      <c r="I209">
        <v>0.363740192307692</v>
      </c>
    </row>
    <row r="210" spans="1:9" x14ac:dyDescent="0.3">
      <c r="A210" s="1">
        <v>20900</v>
      </c>
      <c r="C210">
        <v>0.20062199999999999</v>
      </c>
      <c r="E210">
        <v>0.27105299999999999</v>
      </c>
      <c r="G210">
        <v>0.194545</v>
      </c>
      <c r="I210">
        <v>0.36016660287081298</v>
      </c>
    </row>
    <row r="211" spans="1:9" x14ac:dyDescent="0.3">
      <c r="A211" s="1">
        <v>21000</v>
      </c>
      <c r="C211">
        <v>0.19880999999999999</v>
      </c>
      <c r="E211">
        <v>0.264048</v>
      </c>
      <c r="G211">
        <v>0.19442899999999999</v>
      </c>
      <c r="I211">
        <v>0.36392485714285699</v>
      </c>
    </row>
    <row r="212" spans="1:9" x14ac:dyDescent="0.3">
      <c r="A212" s="1">
        <v>21100</v>
      </c>
      <c r="C212">
        <v>0.19824600000000001</v>
      </c>
      <c r="E212">
        <v>0.255166</v>
      </c>
      <c r="G212">
        <v>0.19620899999999999</v>
      </c>
      <c r="I212">
        <v>0.36155355450236898</v>
      </c>
    </row>
    <row r="213" spans="1:9" x14ac:dyDescent="0.3">
      <c r="A213" s="1">
        <v>21200</v>
      </c>
      <c r="C213">
        <v>0.19877400000000001</v>
      </c>
      <c r="E213">
        <v>0.26245299999999999</v>
      </c>
      <c r="G213">
        <v>0.19500000000000001</v>
      </c>
      <c r="I213">
        <v>0.36917811320754701</v>
      </c>
    </row>
    <row r="214" spans="1:9" x14ac:dyDescent="0.3">
      <c r="A214" s="1">
        <v>21300</v>
      </c>
      <c r="C214">
        <v>0.200188</v>
      </c>
      <c r="E214">
        <v>0.25751200000000002</v>
      </c>
      <c r="G214">
        <v>0.194742</v>
      </c>
      <c r="I214">
        <v>0.37499145539906098</v>
      </c>
    </row>
    <row r="215" spans="1:9" x14ac:dyDescent="0.3">
      <c r="A215" s="1">
        <v>21400</v>
      </c>
      <c r="C215">
        <v>0.199299</v>
      </c>
      <c r="E215">
        <v>0.26658900000000002</v>
      </c>
      <c r="G215">
        <v>0.19714999999999999</v>
      </c>
      <c r="I215">
        <v>0.37599532710280298</v>
      </c>
    </row>
    <row r="216" spans="1:9" x14ac:dyDescent="0.3">
      <c r="A216" s="1">
        <v>21500</v>
      </c>
      <c r="C216">
        <v>0.19981399999999999</v>
      </c>
      <c r="E216">
        <v>0.25418600000000002</v>
      </c>
      <c r="G216">
        <v>0.195488</v>
      </c>
      <c r="I216">
        <v>0.38268688372093002</v>
      </c>
    </row>
    <row r="217" spans="1:9" x14ac:dyDescent="0.3">
      <c r="A217" s="1">
        <v>21600</v>
      </c>
      <c r="C217">
        <v>0.19963</v>
      </c>
      <c r="E217">
        <v>0.25481500000000001</v>
      </c>
      <c r="G217">
        <v>0.19694400000000001</v>
      </c>
      <c r="I217">
        <v>0.37578722222222199</v>
      </c>
    </row>
    <row r="218" spans="1:9" x14ac:dyDescent="0.3">
      <c r="A218" s="1">
        <v>21700</v>
      </c>
      <c r="C218">
        <v>0.19977</v>
      </c>
      <c r="E218">
        <v>0.25737300000000002</v>
      </c>
      <c r="G218">
        <v>0.194885</v>
      </c>
      <c r="I218">
        <v>0.38783465437788001</v>
      </c>
    </row>
    <row r="219" spans="1:9" x14ac:dyDescent="0.3">
      <c r="A219" s="1">
        <v>21800</v>
      </c>
      <c r="C219">
        <v>0.19903699999999999</v>
      </c>
      <c r="E219">
        <v>0.25711000000000001</v>
      </c>
      <c r="G219">
        <v>0.196101</v>
      </c>
      <c r="I219">
        <v>0.37340403669724698</v>
      </c>
    </row>
    <row r="220" spans="1:9" x14ac:dyDescent="0.3">
      <c r="A220" s="1">
        <v>21900</v>
      </c>
      <c r="C220">
        <v>0.20086799999999999</v>
      </c>
      <c r="E220">
        <v>0.25684899999999999</v>
      </c>
      <c r="G220">
        <v>0.196073</v>
      </c>
      <c r="I220">
        <v>0.38410100456620999</v>
      </c>
    </row>
    <row r="221" spans="1:9" x14ac:dyDescent="0.3">
      <c r="A221" s="1">
        <v>22000</v>
      </c>
      <c r="C221">
        <v>0.201182</v>
      </c>
      <c r="E221">
        <v>0.25931799999999999</v>
      </c>
      <c r="G221">
        <v>0.19636400000000001</v>
      </c>
      <c r="I221">
        <v>0.385246363636363</v>
      </c>
    </row>
    <row r="222" spans="1:9" x14ac:dyDescent="0.3">
      <c r="A222" s="1">
        <v>22100</v>
      </c>
      <c r="C222">
        <v>0.19905</v>
      </c>
      <c r="E222">
        <v>0.26927600000000002</v>
      </c>
      <c r="G222">
        <v>0.19552</v>
      </c>
      <c r="I222">
        <v>0.37204696832579098</v>
      </c>
    </row>
    <row r="223" spans="1:9" x14ac:dyDescent="0.3">
      <c r="A223" s="1">
        <v>22200</v>
      </c>
      <c r="C223">
        <v>0.19995499999999999</v>
      </c>
      <c r="E223">
        <v>0.25306299999999998</v>
      </c>
      <c r="G223">
        <v>0.19572100000000001</v>
      </c>
      <c r="I223">
        <v>0.37431513513513498</v>
      </c>
    </row>
    <row r="224" spans="1:9" x14ac:dyDescent="0.3">
      <c r="A224" s="1">
        <v>22300</v>
      </c>
      <c r="C224">
        <v>0.20116600000000001</v>
      </c>
      <c r="E224">
        <v>0.27596399999999999</v>
      </c>
      <c r="G224">
        <v>0.19614300000000001</v>
      </c>
      <c r="I224">
        <v>0.361330493273542</v>
      </c>
    </row>
    <row r="225" spans="1:9" x14ac:dyDescent="0.3">
      <c r="A225" s="1">
        <v>22400</v>
      </c>
      <c r="C225">
        <v>0.199241</v>
      </c>
      <c r="E225">
        <v>0.25174099999999999</v>
      </c>
      <c r="G225">
        <v>0.19589300000000001</v>
      </c>
      <c r="I225">
        <v>0.37869339285714199</v>
      </c>
    </row>
    <row r="226" spans="1:9" x14ac:dyDescent="0.3">
      <c r="A226" s="1">
        <v>22500</v>
      </c>
      <c r="C226">
        <v>0.199378</v>
      </c>
      <c r="E226">
        <v>0.25711099999999998</v>
      </c>
      <c r="G226">
        <v>0.195689</v>
      </c>
      <c r="I226">
        <v>0.37729404444444398</v>
      </c>
    </row>
    <row r="227" spans="1:9" x14ac:dyDescent="0.3">
      <c r="A227" s="1">
        <v>22600</v>
      </c>
      <c r="C227">
        <v>0.20053099999999999</v>
      </c>
      <c r="E227">
        <v>0.27632699999999999</v>
      </c>
      <c r="G227">
        <v>0.195796</v>
      </c>
      <c r="I227">
        <v>0.35802946902654798</v>
      </c>
    </row>
    <row r="228" spans="1:9" x14ac:dyDescent="0.3">
      <c r="A228" s="1">
        <v>22700</v>
      </c>
      <c r="C228">
        <v>0.20008799999999999</v>
      </c>
      <c r="E228">
        <v>0.269119</v>
      </c>
      <c r="G228">
        <v>0.19638800000000001</v>
      </c>
      <c r="I228">
        <v>0.37447947136563797</v>
      </c>
    </row>
    <row r="229" spans="1:9" x14ac:dyDescent="0.3">
      <c r="A229" s="1">
        <v>22800</v>
      </c>
      <c r="C229">
        <v>0.19964899999999999</v>
      </c>
      <c r="E229">
        <v>0.25460500000000003</v>
      </c>
      <c r="G229">
        <v>0.19600899999999999</v>
      </c>
      <c r="I229">
        <v>0.36702780701754301</v>
      </c>
    </row>
    <row r="230" spans="1:9" x14ac:dyDescent="0.3">
      <c r="A230" s="1">
        <v>22900</v>
      </c>
      <c r="C230">
        <v>0.19986899999999999</v>
      </c>
      <c r="E230">
        <v>0.25785999999999998</v>
      </c>
      <c r="G230">
        <v>0.19628799999999999</v>
      </c>
      <c r="I230">
        <v>0.37060209606986899</v>
      </c>
    </row>
    <row r="231" spans="1:9" x14ac:dyDescent="0.3">
      <c r="A231" s="1">
        <v>23000</v>
      </c>
      <c r="C231">
        <v>0.201261</v>
      </c>
      <c r="E231">
        <v>0.25760899999999998</v>
      </c>
      <c r="G231">
        <v>0.195913</v>
      </c>
      <c r="I231">
        <v>0.37403886956521698</v>
      </c>
    </row>
    <row r="232" spans="1:9" x14ac:dyDescent="0.3">
      <c r="A232" s="1">
        <v>23100</v>
      </c>
      <c r="C232">
        <v>0.20077900000000001</v>
      </c>
      <c r="E232">
        <v>0.26428600000000002</v>
      </c>
      <c r="G232">
        <v>0.19653699999999999</v>
      </c>
      <c r="I232">
        <v>0.35462805194805103</v>
      </c>
    </row>
    <row r="233" spans="1:9" x14ac:dyDescent="0.3">
      <c r="A233" s="1">
        <v>23200</v>
      </c>
      <c r="C233">
        <v>0.202543</v>
      </c>
      <c r="E233">
        <v>0.25280200000000003</v>
      </c>
      <c r="G233">
        <v>0.19612099999999999</v>
      </c>
      <c r="I233">
        <v>0.37409577586206899</v>
      </c>
    </row>
    <row r="234" spans="1:9" x14ac:dyDescent="0.3">
      <c r="A234" s="1">
        <v>23300</v>
      </c>
      <c r="C234">
        <v>0.19931299999999999</v>
      </c>
      <c r="E234">
        <v>0.26888400000000001</v>
      </c>
      <c r="G234">
        <v>0.19553599999999999</v>
      </c>
      <c r="I234">
        <v>0.36154695278969901</v>
      </c>
    </row>
    <row r="235" spans="1:9" x14ac:dyDescent="0.3">
      <c r="A235" s="1">
        <v>23400</v>
      </c>
      <c r="C235">
        <v>0.20128199999999999</v>
      </c>
      <c r="E235">
        <v>0.25918799999999997</v>
      </c>
      <c r="G235">
        <v>0.196325</v>
      </c>
      <c r="I235">
        <v>0.36457478632478602</v>
      </c>
    </row>
    <row r="236" spans="1:9" x14ac:dyDescent="0.3">
      <c r="A236" s="1">
        <v>23500</v>
      </c>
      <c r="C236">
        <v>0.19987199999999999</v>
      </c>
      <c r="E236">
        <v>0.25297900000000001</v>
      </c>
      <c r="G236">
        <v>0.19719100000000001</v>
      </c>
      <c r="I236">
        <v>0.36793063829787198</v>
      </c>
    </row>
    <row r="237" spans="1:9" x14ac:dyDescent="0.3">
      <c r="A237" s="1">
        <v>23600</v>
      </c>
      <c r="C237">
        <v>0.20008500000000001</v>
      </c>
      <c r="E237">
        <v>0.266314</v>
      </c>
      <c r="G237">
        <v>0.196907</v>
      </c>
      <c r="I237">
        <v>0.37029118644067799</v>
      </c>
    </row>
    <row r="238" spans="1:9" x14ac:dyDescent="0.3">
      <c r="A238" s="1">
        <v>23700</v>
      </c>
      <c r="C238">
        <v>0.20075899999999999</v>
      </c>
      <c r="E238">
        <v>0.262658</v>
      </c>
      <c r="G238">
        <v>0.19628699999999999</v>
      </c>
      <c r="I238">
        <v>0.34653822784810101</v>
      </c>
    </row>
    <row r="239" spans="1:9" x14ac:dyDescent="0.3">
      <c r="A239" s="1">
        <v>23800</v>
      </c>
      <c r="C239">
        <v>0.200546</v>
      </c>
      <c r="E239">
        <v>0.27500000000000002</v>
      </c>
      <c r="G239">
        <v>0.19642899999999999</v>
      </c>
      <c r="I239">
        <v>0.36588151260504198</v>
      </c>
    </row>
    <row r="240" spans="1:9" x14ac:dyDescent="0.3">
      <c r="A240" s="1">
        <v>23900</v>
      </c>
      <c r="C240">
        <v>0.200042</v>
      </c>
      <c r="E240">
        <v>0.26184099999999999</v>
      </c>
      <c r="G240">
        <v>0.19661100000000001</v>
      </c>
      <c r="I240">
        <v>0.35996083682008301</v>
      </c>
    </row>
    <row r="241" spans="1:9" x14ac:dyDescent="0.3">
      <c r="A241" s="1">
        <v>24000</v>
      </c>
      <c r="C241">
        <v>0.20041700000000001</v>
      </c>
      <c r="E241">
        <v>0.26020799999999999</v>
      </c>
      <c r="G241">
        <v>0.19654199999999999</v>
      </c>
      <c r="I241">
        <v>0.36209225</v>
      </c>
    </row>
    <row r="242" spans="1:9" x14ac:dyDescent="0.3">
      <c r="A242" s="1">
        <v>24100</v>
      </c>
      <c r="C242">
        <v>0.200539</v>
      </c>
      <c r="E242">
        <v>0.27896300000000002</v>
      </c>
      <c r="G242">
        <v>0.19809099999999999</v>
      </c>
      <c r="I242">
        <v>0.42713941908713698</v>
      </c>
    </row>
    <row r="243" spans="1:9" x14ac:dyDescent="0.3">
      <c r="A243" s="1">
        <v>24200</v>
      </c>
      <c r="C243">
        <v>0.20057900000000001</v>
      </c>
      <c r="E243">
        <v>0.26363599999999998</v>
      </c>
      <c r="G243">
        <v>0.19690099999999999</v>
      </c>
      <c r="I243">
        <v>0.36379818181818102</v>
      </c>
    </row>
    <row r="244" spans="1:9" x14ac:dyDescent="0.3">
      <c r="A244" s="1">
        <v>24300</v>
      </c>
      <c r="C244">
        <v>0.20238700000000001</v>
      </c>
      <c r="E244">
        <v>0.26275700000000002</v>
      </c>
      <c r="G244">
        <v>0.19674900000000001</v>
      </c>
      <c r="I244">
        <v>0.35759860082304501</v>
      </c>
    </row>
    <row r="245" spans="1:9" x14ac:dyDescent="0.3">
      <c r="A245" s="1">
        <v>24400</v>
      </c>
      <c r="C245">
        <v>0.20032800000000001</v>
      </c>
      <c r="E245">
        <v>0.27377000000000001</v>
      </c>
      <c r="G245">
        <v>0.19766400000000001</v>
      </c>
      <c r="I245">
        <v>0.36590114754098302</v>
      </c>
    </row>
    <row r="246" spans="1:9" x14ac:dyDescent="0.3">
      <c r="A246" s="1">
        <v>24500</v>
      </c>
      <c r="C246">
        <v>0.20106099999999999</v>
      </c>
      <c r="E246">
        <v>0.257469</v>
      </c>
      <c r="G246">
        <v>0.19714300000000001</v>
      </c>
      <c r="I246">
        <v>0.39199861224489702</v>
      </c>
    </row>
    <row r="247" spans="1:9" x14ac:dyDescent="0.3">
      <c r="A247" s="1">
        <v>24600</v>
      </c>
      <c r="C247">
        <v>0.200854</v>
      </c>
      <c r="E247">
        <v>0.256301</v>
      </c>
      <c r="G247">
        <v>0.19719500000000001</v>
      </c>
      <c r="I247">
        <v>0.36630284552845499</v>
      </c>
    </row>
    <row r="248" spans="1:9" x14ac:dyDescent="0.3">
      <c r="A248" s="1">
        <v>24700</v>
      </c>
      <c r="C248">
        <v>0.20109299999999999</v>
      </c>
      <c r="E248">
        <v>0.252834</v>
      </c>
      <c r="G248">
        <v>0.19716600000000001</v>
      </c>
      <c r="I248">
        <v>0.35946137651821802</v>
      </c>
    </row>
    <row r="249" spans="1:9" x14ac:dyDescent="0.3">
      <c r="A249" s="1">
        <v>24800</v>
      </c>
      <c r="C249">
        <v>0.20060500000000001</v>
      </c>
      <c r="E249">
        <v>0.265565</v>
      </c>
      <c r="G249">
        <v>0.19758100000000001</v>
      </c>
      <c r="I249">
        <v>0.40316282258064501</v>
      </c>
    </row>
    <row r="250" spans="1:9" x14ac:dyDescent="0.3">
      <c r="A250" s="1">
        <v>24900</v>
      </c>
      <c r="C250">
        <v>0.200763</v>
      </c>
      <c r="E250">
        <v>0.26851399999999997</v>
      </c>
      <c r="G250">
        <v>0.19706799999999999</v>
      </c>
      <c r="I250">
        <v>0.374891325301204</v>
      </c>
    </row>
    <row r="251" spans="1:9" x14ac:dyDescent="0.3">
      <c r="A251" s="1">
        <v>25000</v>
      </c>
      <c r="C251">
        <v>0.20175999999999999</v>
      </c>
      <c r="E251">
        <v>0.25700000000000001</v>
      </c>
      <c r="G251">
        <v>0.1976</v>
      </c>
      <c r="I251">
        <v>0.35711687999999903</v>
      </c>
    </row>
    <row r="252" spans="1:9" x14ac:dyDescent="0.3">
      <c r="A252" s="1">
        <v>25100</v>
      </c>
      <c r="C252">
        <v>0.20358599999999999</v>
      </c>
      <c r="E252">
        <v>0.26155400000000001</v>
      </c>
      <c r="G252">
        <v>0.198048</v>
      </c>
      <c r="I252">
        <v>0.36392239043824698</v>
      </c>
    </row>
    <row r="253" spans="1:9" x14ac:dyDescent="0.3">
      <c r="A253" s="1">
        <v>25200</v>
      </c>
      <c r="C253">
        <v>0.20103199999999999</v>
      </c>
      <c r="E253">
        <v>0.27722200000000002</v>
      </c>
      <c r="G253">
        <v>0.19777800000000001</v>
      </c>
      <c r="I253">
        <v>0.36602484126984097</v>
      </c>
    </row>
    <row r="254" spans="1:9" x14ac:dyDescent="0.3">
      <c r="A254" s="1">
        <v>25300</v>
      </c>
      <c r="C254">
        <v>0.201462</v>
      </c>
      <c r="E254">
        <v>0.257905</v>
      </c>
      <c r="G254">
        <v>0.19786599999999999</v>
      </c>
      <c r="I254">
        <v>0.36482861660079002</v>
      </c>
    </row>
    <row r="255" spans="1:9" x14ac:dyDescent="0.3">
      <c r="A255" s="1">
        <v>25400</v>
      </c>
      <c r="C255">
        <v>0.20078699999999999</v>
      </c>
      <c r="E255">
        <v>0.266378</v>
      </c>
      <c r="G255">
        <v>0.19814999999999999</v>
      </c>
      <c r="I255">
        <v>0.38952370078740101</v>
      </c>
    </row>
    <row r="256" spans="1:9" x14ac:dyDescent="0.3">
      <c r="A256" s="1">
        <v>25500</v>
      </c>
      <c r="C256">
        <v>0.202039</v>
      </c>
      <c r="E256">
        <v>0.26690199999999997</v>
      </c>
      <c r="G256">
        <v>0.19803899999999999</v>
      </c>
      <c r="I256">
        <v>0.37977333333333302</v>
      </c>
    </row>
    <row r="257" spans="1:9" x14ac:dyDescent="0.3">
      <c r="A257" s="1">
        <v>25600</v>
      </c>
      <c r="C257">
        <v>0.20171900000000001</v>
      </c>
      <c r="E257">
        <v>0.28187499999999999</v>
      </c>
      <c r="G257">
        <v>0.198242</v>
      </c>
      <c r="I257">
        <v>0.37074085937500001</v>
      </c>
    </row>
    <row r="258" spans="1:9" x14ac:dyDescent="0.3">
      <c r="A258" s="1">
        <v>25700</v>
      </c>
      <c r="C258">
        <v>0.20116700000000001</v>
      </c>
      <c r="E258">
        <v>0.28178999999999998</v>
      </c>
      <c r="G258">
        <v>0.19844400000000001</v>
      </c>
      <c r="I258">
        <v>0.36843299610894897</v>
      </c>
    </row>
    <row r="259" spans="1:9" x14ac:dyDescent="0.3">
      <c r="A259" s="1">
        <v>25800</v>
      </c>
      <c r="C259">
        <v>0.20139499999999999</v>
      </c>
      <c r="E259">
        <v>0.27488400000000002</v>
      </c>
      <c r="G259">
        <v>0.198023</v>
      </c>
      <c r="I259">
        <v>0.35537410852713103</v>
      </c>
    </row>
    <row r="260" spans="1:9" x14ac:dyDescent="0.3">
      <c r="A260" s="1">
        <v>25900</v>
      </c>
      <c r="C260">
        <v>0.20270299999999999</v>
      </c>
      <c r="E260">
        <v>0.26861000000000002</v>
      </c>
      <c r="G260">
        <v>0.19822400000000001</v>
      </c>
      <c r="I260">
        <v>0.37768779922779899</v>
      </c>
    </row>
    <row r="261" spans="1:9" x14ac:dyDescent="0.3">
      <c r="A261" s="1">
        <v>26000</v>
      </c>
      <c r="C261">
        <v>0.20100000000000001</v>
      </c>
      <c r="E261">
        <v>0.26792300000000002</v>
      </c>
      <c r="G261">
        <v>0.19792299999999999</v>
      </c>
      <c r="I261">
        <v>0.37616646153846101</v>
      </c>
    </row>
    <row r="262" spans="1:9" x14ac:dyDescent="0.3">
      <c r="A262" s="1">
        <v>26100</v>
      </c>
      <c r="C262">
        <v>0.20294999999999999</v>
      </c>
      <c r="E262">
        <v>0.28984700000000002</v>
      </c>
      <c r="G262">
        <v>0.19842899999999999</v>
      </c>
      <c r="I262">
        <v>0.35387961685823699</v>
      </c>
    </row>
    <row r="263" spans="1:9" x14ac:dyDescent="0.3">
      <c r="A263" s="1">
        <v>26200</v>
      </c>
      <c r="C263">
        <v>0.203817</v>
      </c>
      <c r="E263">
        <v>0.28114499999999998</v>
      </c>
      <c r="G263">
        <v>0.19950399999999999</v>
      </c>
      <c r="I263">
        <v>0.37978832061068701</v>
      </c>
    </row>
    <row r="264" spans="1:9" x14ac:dyDescent="0.3">
      <c r="A264" s="1">
        <v>26300</v>
      </c>
      <c r="C264">
        <v>0.203346</v>
      </c>
      <c r="E264">
        <v>0.285437</v>
      </c>
      <c r="G264">
        <v>0.20060800000000001</v>
      </c>
      <c r="I264">
        <v>0.35511969581748998</v>
      </c>
    </row>
    <row r="265" spans="1:9" x14ac:dyDescent="0.3">
      <c r="A265" s="1">
        <v>26400</v>
      </c>
      <c r="C265">
        <v>0.202538</v>
      </c>
      <c r="E265">
        <v>0.28128799999999998</v>
      </c>
      <c r="G265">
        <v>0.20053000000000001</v>
      </c>
      <c r="I265">
        <v>0.38207075757575698</v>
      </c>
    </row>
    <row r="266" spans="1:9" x14ac:dyDescent="0.3">
      <c r="A266" s="1">
        <v>26500</v>
      </c>
      <c r="C266">
        <v>0.20188700000000001</v>
      </c>
      <c r="E266">
        <v>0.26966000000000001</v>
      </c>
      <c r="G266">
        <v>0.20788699999999999</v>
      </c>
      <c r="I266">
        <v>0.37446067924528298</v>
      </c>
    </row>
    <row r="267" spans="1:9" x14ac:dyDescent="0.3">
      <c r="A267" s="1">
        <v>26600</v>
      </c>
      <c r="C267">
        <v>0.202594</v>
      </c>
      <c r="E267">
        <v>0.26488699999999998</v>
      </c>
      <c r="G267">
        <v>0.21932299999999999</v>
      </c>
      <c r="I267">
        <v>0.38149714285714198</v>
      </c>
    </row>
    <row r="268" spans="1:9" x14ac:dyDescent="0.3">
      <c r="A268" s="1">
        <v>26700</v>
      </c>
      <c r="C268">
        <v>0.20340800000000001</v>
      </c>
      <c r="E268">
        <v>0.27138600000000002</v>
      </c>
      <c r="G268">
        <v>0.21809000000000001</v>
      </c>
      <c r="I268">
        <v>0.37959183520599199</v>
      </c>
    </row>
    <row r="269" spans="1:9" x14ac:dyDescent="0.3">
      <c r="A269" s="1">
        <v>26800</v>
      </c>
      <c r="C269">
        <v>0.20761199999999999</v>
      </c>
      <c r="E269">
        <v>0.28757500000000003</v>
      </c>
      <c r="G269">
        <v>0.232985</v>
      </c>
      <c r="I269">
        <v>0.36373276119402898</v>
      </c>
    </row>
    <row r="270" spans="1:9" x14ac:dyDescent="0.3">
      <c r="A270" s="1">
        <v>26900</v>
      </c>
      <c r="C270">
        <v>0.201822</v>
      </c>
      <c r="E270">
        <v>0.30732300000000001</v>
      </c>
      <c r="G270">
        <v>0.22888500000000001</v>
      </c>
      <c r="I270">
        <v>0.388542899628252</v>
      </c>
    </row>
    <row r="271" spans="1:9" x14ac:dyDescent="0.3">
      <c r="A271" s="1">
        <v>27000</v>
      </c>
      <c r="C271">
        <v>0.204037</v>
      </c>
      <c r="E271">
        <v>0.27725899999999998</v>
      </c>
      <c r="G271">
        <v>0.22137000000000001</v>
      </c>
      <c r="I271">
        <v>0.36920125925925901</v>
      </c>
    </row>
    <row r="272" spans="1:9" x14ac:dyDescent="0.3">
      <c r="A272" s="1">
        <v>27100</v>
      </c>
      <c r="C272">
        <v>0.202288</v>
      </c>
      <c r="E272">
        <v>0.304317</v>
      </c>
      <c r="G272">
        <v>0.21424399999999999</v>
      </c>
      <c r="I272">
        <v>0.37355579335793299</v>
      </c>
    </row>
    <row r="273" spans="1:9" x14ac:dyDescent="0.3">
      <c r="A273" s="1">
        <v>27200</v>
      </c>
      <c r="C273">
        <v>0.202316</v>
      </c>
      <c r="E273">
        <v>0.37533100000000003</v>
      </c>
      <c r="G273">
        <v>0.20080899999999999</v>
      </c>
      <c r="I273">
        <v>0.364809632352941</v>
      </c>
    </row>
    <row r="274" spans="1:9" x14ac:dyDescent="0.3">
      <c r="A274" s="1">
        <v>27300</v>
      </c>
      <c r="C274">
        <v>0.201685</v>
      </c>
      <c r="E274">
        <v>0.32227099999999997</v>
      </c>
      <c r="G274">
        <v>0.202015</v>
      </c>
      <c r="I274">
        <v>0.37925282051282</v>
      </c>
    </row>
    <row r="275" spans="1:9" x14ac:dyDescent="0.3">
      <c r="A275" s="1">
        <v>27400</v>
      </c>
      <c r="C275">
        <v>0.20171500000000001</v>
      </c>
      <c r="E275">
        <v>0.30682500000000001</v>
      </c>
      <c r="G275">
        <v>0.20288300000000001</v>
      </c>
      <c r="I275">
        <v>0.37526401459853997</v>
      </c>
    </row>
    <row r="276" spans="1:9" x14ac:dyDescent="0.3">
      <c r="A276" s="1">
        <v>27500</v>
      </c>
      <c r="C276">
        <v>0.20247299999999999</v>
      </c>
      <c r="E276">
        <v>0.28287299999999999</v>
      </c>
      <c r="G276">
        <v>0.206873</v>
      </c>
      <c r="I276">
        <v>0.37044116363636298</v>
      </c>
    </row>
    <row r="277" spans="1:9" x14ac:dyDescent="0.3">
      <c r="A277" s="1">
        <v>27600</v>
      </c>
      <c r="C277">
        <v>0.20235500000000001</v>
      </c>
      <c r="E277">
        <v>0.26601399999999997</v>
      </c>
      <c r="G277">
        <v>0.20072499999999999</v>
      </c>
      <c r="I277">
        <v>0.39362427536231798</v>
      </c>
    </row>
    <row r="278" spans="1:9" x14ac:dyDescent="0.3">
      <c r="A278" s="1">
        <v>27700</v>
      </c>
      <c r="C278">
        <v>0.202455</v>
      </c>
      <c r="E278">
        <v>0.27967500000000001</v>
      </c>
      <c r="G278">
        <v>0.20194899999999999</v>
      </c>
      <c r="I278">
        <v>0.37772671480144399</v>
      </c>
    </row>
    <row r="279" spans="1:9" x14ac:dyDescent="0.3">
      <c r="A279" s="1">
        <v>27800</v>
      </c>
      <c r="C279">
        <v>0.20377700000000001</v>
      </c>
      <c r="E279">
        <v>0.266403</v>
      </c>
      <c r="G279">
        <v>0.20402899999999999</v>
      </c>
      <c r="I279">
        <v>0.372805683453237</v>
      </c>
    </row>
    <row r="280" spans="1:9" x14ac:dyDescent="0.3">
      <c r="A280" s="1">
        <v>27900</v>
      </c>
      <c r="C280">
        <v>0.20225799999999999</v>
      </c>
      <c r="E280">
        <v>0.27910400000000002</v>
      </c>
      <c r="G280">
        <v>0.20028699999999999</v>
      </c>
      <c r="I280">
        <v>0.35850215053763401</v>
      </c>
    </row>
    <row r="281" spans="1:9" x14ac:dyDescent="0.3">
      <c r="A281" s="1">
        <v>28000</v>
      </c>
      <c r="C281">
        <v>0.202929</v>
      </c>
      <c r="E281">
        <v>0.27807100000000001</v>
      </c>
      <c r="G281">
        <v>0.206071</v>
      </c>
      <c r="I281">
        <v>0.35909592857142802</v>
      </c>
    </row>
    <row r="282" spans="1:9" x14ac:dyDescent="0.3">
      <c r="A282" s="1">
        <v>28100</v>
      </c>
      <c r="C282">
        <v>0.202989</v>
      </c>
      <c r="E282">
        <v>0.32626300000000003</v>
      </c>
      <c r="G282">
        <v>0.20113900000000001</v>
      </c>
      <c r="I282">
        <v>0.37773523131672598</v>
      </c>
    </row>
    <row r="283" spans="1:9" x14ac:dyDescent="0.3">
      <c r="A283" s="1">
        <v>28200</v>
      </c>
      <c r="C283">
        <v>0.20283699999999999</v>
      </c>
      <c r="E283">
        <v>0.29882999999999998</v>
      </c>
      <c r="G283">
        <v>0.201099</v>
      </c>
      <c r="I283">
        <v>0.37002617021276502</v>
      </c>
    </row>
    <row r="284" spans="1:9" x14ac:dyDescent="0.3">
      <c r="A284" s="1">
        <v>28300</v>
      </c>
      <c r="C284">
        <v>0.204205</v>
      </c>
      <c r="E284">
        <v>0.30911699999999998</v>
      </c>
      <c r="G284">
        <v>0.199929</v>
      </c>
      <c r="I284">
        <v>0.37202897526501699</v>
      </c>
    </row>
    <row r="285" spans="1:9" x14ac:dyDescent="0.3">
      <c r="A285" s="1">
        <v>28400</v>
      </c>
      <c r="C285">
        <v>0.20250000000000001</v>
      </c>
      <c r="E285">
        <v>0.33285199999999998</v>
      </c>
      <c r="G285">
        <v>0.20007</v>
      </c>
      <c r="I285">
        <v>0.36354852112676</v>
      </c>
    </row>
    <row r="286" spans="1:9" x14ac:dyDescent="0.3">
      <c r="A286" s="1">
        <v>28500</v>
      </c>
      <c r="C286">
        <v>0.203649</v>
      </c>
      <c r="E286">
        <v>0.55133299999999996</v>
      </c>
      <c r="G286">
        <v>0.19986000000000001</v>
      </c>
      <c r="I286">
        <v>0.363091368421052</v>
      </c>
    </row>
    <row r="287" spans="1:9" x14ac:dyDescent="0.3">
      <c r="A287" s="1">
        <v>28600</v>
      </c>
      <c r="C287">
        <v>0.20255200000000001</v>
      </c>
      <c r="E287">
        <v>0.32825199999999999</v>
      </c>
      <c r="G287">
        <v>0.19993</v>
      </c>
      <c r="I287">
        <v>0.37605482517482502</v>
      </c>
    </row>
    <row r="288" spans="1:9" x14ac:dyDescent="0.3">
      <c r="A288" s="1">
        <v>28700</v>
      </c>
      <c r="C288">
        <v>0.202822</v>
      </c>
      <c r="E288">
        <v>0.30745600000000001</v>
      </c>
      <c r="G288">
        <v>0.200627</v>
      </c>
      <c r="I288">
        <v>0.38628501742160198</v>
      </c>
    </row>
    <row r="289" spans="1:9" x14ac:dyDescent="0.3">
      <c r="A289" s="1">
        <v>28800</v>
      </c>
      <c r="C289">
        <v>0.20347199999999999</v>
      </c>
      <c r="E289">
        <v>0.29885400000000001</v>
      </c>
      <c r="G289">
        <v>0.20003499999999999</v>
      </c>
      <c r="I289">
        <v>0.36427923611111102</v>
      </c>
    </row>
    <row r="290" spans="1:9" x14ac:dyDescent="0.3">
      <c r="A290" s="1">
        <v>28900</v>
      </c>
      <c r="C290">
        <v>0.202457</v>
      </c>
      <c r="E290">
        <v>0.35948099999999999</v>
      </c>
      <c r="G290">
        <v>0.200381</v>
      </c>
      <c r="I290">
        <v>0.37793688581314799</v>
      </c>
    </row>
    <row r="291" spans="1:9" x14ac:dyDescent="0.3">
      <c r="A291" s="1">
        <v>29000</v>
      </c>
      <c r="C291">
        <v>0.20344799999999999</v>
      </c>
      <c r="E291">
        <v>0.32027600000000001</v>
      </c>
      <c r="G291">
        <v>0.20189699999999999</v>
      </c>
      <c r="I291">
        <v>0.37663262068965497</v>
      </c>
    </row>
    <row r="292" spans="1:9" x14ac:dyDescent="0.3">
      <c r="A292" s="1">
        <v>29100</v>
      </c>
      <c r="C292">
        <v>0.203265</v>
      </c>
      <c r="E292">
        <v>0.40034399999999998</v>
      </c>
      <c r="G292">
        <v>0.20147799999999999</v>
      </c>
      <c r="I292">
        <v>0.36200687285223299</v>
      </c>
    </row>
    <row r="293" spans="1:9" x14ac:dyDescent="0.3">
      <c r="A293" s="1">
        <v>29200</v>
      </c>
      <c r="C293">
        <v>0.20294499999999999</v>
      </c>
      <c r="E293">
        <v>0.443527</v>
      </c>
      <c r="G293">
        <v>0.204349</v>
      </c>
      <c r="I293">
        <v>0.37984534246575302</v>
      </c>
    </row>
    <row r="294" spans="1:9" x14ac:dyDescent="0.3">
      <c r="A294" s="1">
        <v>29300</v>
      </c>
      <c r="C294">
        <v>0.20300299999999999</v>
      </c>
      <c r="E294">
        <v>0.37303799999999998</v>
      </c>
      <c r="G294">
        <v>0.200683</v>
      </c>
      <c r="I294">
        <v>0.36062389078498203</v>
      </c>
    </row>
    <row r="295" spans="1:9" x14ac:dyDescent="0.3">
      <c r="A295" s="1">
        <v>29400</v>
      </c>
      <c r="C295">
        <v>0.203095</v>
      </c>
      <c r="E295">
        <v>0.29819699999999999</v>
      </c>
      <c r="G295">
        <v>0.20078199999999999</v>
      </c>
      <c r="I295">
        <v>0.37715387755101998</v>
      </c>
    </row>
    <row r="296" spans="1:9" x14ac:dyDescent="0.3">
      <c r="A296" s="1">
        <v>29500</v>
      </c>
      <c r="C296">
        <v>0.20352500000000001</v>
      </c>
      <c r="E296">
        <v>0.31349199999999999</v>
      </c>
      <c r="G296">
        <v>0.200576</v>
      </c>
      <c r="I296">
        <v>0.40739891525423699</v>
      </c>
    </row>
    <row r="297" spans="1:9" x14ac:dyDescent="0.3">
      <c r="A297" s="1">
        <v>29600</v>
      </c>
      <c r="C297">
        <v>0.203953</v>
      </c>
      <c r="E297">
        <v>0.35722999999999999</v>
      </c>
      <c r="G297">
        <v>0.20141899999999999</v>
      </c>
      <c r="I297">
        <v>0.43097736486486399</v>
      </c>
    </row>
    <row r="298" spans="1:9" x14ac:dyDescent="0.3">
      <c r="A298" s="1">
        <v>29700</v>
      </c>
      <c r="C298">
        <v>0.20461299999999999</v>
      </c>
      <c r="E298">
        <v>0.34767700000000001</v>
      </c>
      <c r="G298">
        <v>0.20100999999999999</v>
      </c>
      <c r="I298">
        <v>0.36806747474747398</v>
      </c>
    </row>
    <row r="299" spans="1:9" x14ac:dyDescent="0.3">
      <c r="A299" s="1">
        <v>29800</v>
      </c>
      <c r="C299">
        <v>0.20513400000000001</v>
      </c>
      <c r="E299">
        <v>0.33798699999999998</v>
      </c>
      <c r="G299">
        <v>0.20127500000000001</v>
      </c>
      <c r="I299">
        <v>0.37747000000000003</v>
      </c>
    </row>
    <row r="300" spans="1:9" x14ac:dyDescent="0.3">
      <c r="A300" s="1">
        <v>29900</v>
      </c>
      <c r="C300">
        <v>0.20331099999999999</v>
      </c>
      <c r="E300">
        <v>0.40585300000000002</v>
      </c>
      <c r="G300">
        <v>0.20107</v>
      </c>
      <c r="I300">
        <v>0.36810408026755798</v>
      </c>
    </row>
    <row r="301" spans="1:9" x14ac:dyDescent="0.3">
      <c r="A301" s="1">
        <v>30000</v>
      </c>
      <c r="C301">
        <v>0.20399999999999999</v>
      </c>
      <c r="E301">
        <v>0.39366699999999999</v>
      </c>
      <c r="G301">
        <v>0.20103299999999999</v>
      </c>
      <c r="I301">
        <v>0.36659873333333298</v>
      </c>
    </row>
    <row r="302" spans="1:9" x14ac:dyDescent="0.3">
      <c r="A302" s="1">
        <v>30100</v>
      </c>
      <c r="C302">
        <v>0.20335500000000001</v>
      </c>
      <c r="E302">
        <v>0.40568100000000001</v>
      </c>
      <c r="G302">
        <v>0.20139499999999999</v>
      </c>
      <c r="I302">
        <v>0.38185029900332201</v>
      </c>
    </row>
    <row r="303" spans="1:9" x14ac:dyDescent="0.3">
      <c r="A303" s="1">
        <v>30200</v>
      </c>
      <c r="C303">
        <v>0.20374200000000001</v>
      </c>
      <c r="E303">
        <v>0.34864200000000001</v>
      </c>
      <c r="G303">
        <v>0.201821</v>
      </c>
      <c r="I303">
        <v>0.39855774834437002</v>
      </c>
    </row>
    <row r="304" spans="1:9" x14ac:dyDescent="0.3">
      <c r="A304" s="1">
        <v>30300</v>
      </c>
      <c r="C304">
        <v>0.20356399999999999</v>
      </c>
      <c r="E304">
        <v>0.33296999999999999</v>
      </c>
      <c r="G304">
        <v>0.20171600000000001</v>
      </c>
      <c r="I304">
        <v>0.38129102310231</v>
      </c>
    </row>
    <row r="305" spans="1:9" x14ac:dyDescent="0.3">
      <c r="A305" s="1">
        <v>30400</v>
      </c>
      <c r="C305">
        <v>0.204704</v>
      </c>
      <c r="E305">
        <v>0.32463799999999998</v>
      </c>
      <c r="G305">
        <v>0.20286199999999999</v>
      </c>
      <c r="I305">
        <v>0.36637967105263097</v>
      </c>
    </row>
    <row r="306" spans="1:9" x14ac:dyDescent="0.3">
      <c r="A306" s="1">
        <v>30500</v>
      </c>
      <c r="C306">
        <v>0.20458999999999999</v>
      </c>
      <c r="E306">
        <v>0.30649199999999999</v>
      </c>
      <c r="G306">
        <v>0.20422999999999999</v>
      </c>
      <c r="I306">
        <v>0.37410098360655702</v>
      </c>
    </row>
    <row r="307" spans="1:9" x14ac:dyDescent="0.3">
      <c r="A307" s="1">
        <v>30600</v>
      </c>
      <c r="C307">
        <v>0.203595</v>
      </c>
      <c r="E307">
        <v>0.33035900000000001</v>
      </c>
      <c r="G307">
        <v>0.20264699999999999</v>
      </c>
      <c r="I307">
        <v>0.391845555555555</v>
      </c>
    </row>
    <row r="308" spans="1:9" x14ac:dyDescent="0.3">
      <c r="A308" s="1">
        <v>30700</v>
      </c>
      <c r="C308">
        <v>0.20361599999999999</v>
      </c>
      <c r="E308">
        <v>0.36449500000000001</v>
      </c>
      <c r="G308">
        <v>0.202899</v>
      </c>
      <c r="I308">
        <v>0.38980267100977201</v>
      </c>
    </row>
    <row r="309" spans="1:9" x14ac:dyDescent="0.3">
      <c r="A309" s="1">
        <v>30800</v>
      </c>
      <c r="C309">
        <v>0.20360400000000001</v>
      </c>
      <c r="E309">
        <v>0.368506</v>
      </c>
      <c r="G309">
        <v>0.20308399999999999</v>
      </c>
      <c r="I309">
        <v>0.38644805194805099</v>
      </c>
    </row>
    <row r="310" spans="1:9" x14ac:dyDescent="0.3">
      <c r="A310" s="1">
        <v>30900</v>
      </c>
      <c r="C310">
        <v>0.203981</v>
      </c>
      <c r="E310">
        <v>0.36825200000000002</v>
      </c>
      <c r="G310">
        <v>0.20427200000000001</v>
      </c>
      <c r="I310">
        <v>0.37288770226537199</v>
      </c>
    </row>
    <row r="311" spans="1:9" x14ac:dyDescent="0.3">
      <c r="A311" s="1">
        <v>31000</v>
      </c>
      <c r="C311">
        <v>0.204871</v>
      </c>
      <c r="E311">
        <v>0.37129000000000001</v>
      </c>
      <c r="G311">
        <v>0.20206499999999999</v>
      </c>
      <c r="I311">
        <v>0.38989793548386997</v>
      </c>
    </row>
    <row r="312" spans="1:9" x14ac:dyDescent="0.3">
      <c r="A312" s="1">
        <v>31100</v>
      </c>
      <c r="C312">
        <v>0.20372999999999999</v>
      </c>
      <c r="E312">
        <v>0.337974</v>
      </c>
      <c r="G312">
        <v>0.204952</v>
      </c>
      <c r="I312">
        <v>0.38858610932475801</v>
      </c>
    </row>
    <row r="313" spans="1:9" x14ac:dyDescent="0.3">
      <c r="A313" s="1">
        <v>31200</v>
      </c>
      <c r="C313">
        <v>0.20339699999999999</v>
      </c>
      <c r="E313">
        <v>0.32208300000000001</v>
      </c>
      <c r="G313">
        <v>0.20474400000000001</v>
      </c>
      <c r="I313">
        <v>0.37495916666666601</v>
      </c>
    </row>
    <row r="314" spans="1:9" x14ac:dyDescent="0.3">
      <c r="A314" s="1">
        <v>31300</v>
      </c>
      <c r="C314">
        <v>0.20386599999999999</v>
      </c>
      <c r="E314">
        <v>0.28460099999999999</v>
      </c>
      <c r="G314">
        <v>0.203099</v>
      </c>
      <c r="I314">
        <v>0.39343405750798699</v>
      </c>
    </row>
    <row r="315" spans="1:9" x14ac:dyDescent="0.3">
      <c r="A315" s="1">
        <v>31400</v>
      </c>
      <c r="C315">
        <v>0.20471300000000001</v>
      </c>
      <c r="E315">
        <v>0.309172</v>
      </c>
      <c r="G315">
        <v>0.20353499999999999</v>
      </c>
      <c r="I315">
        <v>0.36575719745222901</v>
      </c>
    </row>
    <row r="316" spans="1:9" x14ac:dyDescent="0.3">
      <c r="A316" s="1">
        <v>31500</v>
      </c>
      <c r="C316">
        <v>0.20425399999999999</v>
      </c>
      <c r="E316">
        <v>0.281524</v>
      </c>
      <c r="G316">
        <v>0.202127</v>
      </c>
      <c r="I316">
        <v>0.387605714285714</v>
      </c>
    </row>
    <row r="317" spans="1:9" x14ac:dyDescent="0.3">
      <c r="A317" s="1">
        <v>31600</v>
      </c>
      <c r="C317">
        <v>0.204177</v>
      </c>
      <c r="E317">
        <v>0.28756300000000001</v>
      </c>
      <c r="G317">
        <v>0.20275299999999999</v>
      </c>
      <c r="I317">
        <v>0.38509778481012602</v>
      </c>
    </row>
    <row r="318" spans="1:9" x14ac:dyDescent="0.3">
      <c r="A318" s="1">
        <v>31700</v>
      </c>
      <c r="C318">
        <v>0.20372199999999999</v>
      </c>
      <c r="E318">
        <v>0.29993700000000001</v>
      </c>
      <c r="G318">
        <v>0.202871</v>
      </c>
      <c r="I318">
        <v>0.37783791798107202</v>
      </c>
    </row>
    <row r="319" spans="1:9" x14ac:dyDescent="0.3">
      <c r="A319" s="1">
        <v>31800</v>
      </c>
      <c r="C319">
        <v>0.204874</v>
      </c>
      <c r="E319">
        <v>0.269119</v>
      </c>
      <c r="G319">
        <v>0.202296</v>
      </c>
      <c r="I319">
        <v>0.39009635220125699</v>
      </c>
    </row>
    <row r="320" spans="1:9" x14ac:dyDescent="0.3">
      <c r="A320" s="1">
        <v>31900</v>
      </c>
      <c r="C320">
        <v>0.204483</v>
      </c>
      <c r="E320">
        <v>0.28918500000000003</v>
      </c>
      <c r="G320">
        <v>0.20416899999999999</v>
      </c>
      <c r="I320">
        <v>0.39268833855799301</v>
      </c>
    </row>
    <row r="321" spans="1:9" x14ac:dyDescent="0.3">
      <c r="A321" s="1">
        <v>32000</v>
      </c>
      <c r="C321">
        <v>0.204625</v>
      </c>
      <c r="E321">
        <v>0.293875</v>
      </c>
      <c r="G321">
        <v>0.20278099999999999</v>
      </c>
      <c r="I321">
        <v>0.37888056250000002</v>
      </c>
    </row>
    <row r="322" spans="1:9" x14ac:dyDescent="0.3">
      <c r="A322" s="1">
        <v>32100</v>
      </c>
      <c r="C322">
        <v>0.204984</v>
      </c>
      <c r="E322">
        <v>0.29432999999999998</v>
      </c>
      <c r="G322">
        <v>0.20302200000000001</v>
      </c>
      <c r="I322">
        <v>0.39204890965731998</v>
      </c>
    </row>
    <row r="323" spans="1:9" x14ac:dyDescent="0.3">
      <c r="A323" s="1">
        <v>32200</v>
      </c>
      <c r="C323">
        <v>0.20425499999999999</v>
      </c>
      <c r="E323">
        <v>0.30773299999999998</v>
      </c>
      <c r="G323">
        <v>0.20527999999999999</v>
      </c>
      <c r="I323">
        <v>0.40690714285714202</v>
      </c>
    </row>
    <row r="324" spans="1:9" x14ac:dyDescent="0.3">
      <c r="A324" s="1">
        <v>32300</v>
      </c>
      <c r="C324">
        <v>0.204985</v>
      </c>
      <c r="E324">
        <v>0.364396</v>
      </c>
      <c r="G324">
        <v>0.20777100000000001</v>
      </c>
      <c r="I324">
        <v>0.39309907120742998</v>
      </c>
    </row>
    <row r="325" spans="1:9" x14ac:dyDescent="0.3">
      <c r="A325" s="1">
        <v>32400</v>
      </c>
      <c r="C325">
        <v>0.20493800000000001</v>
      </c>
      <c r="E325">
        <v>0.33487699999999998</v>
      </c>
      <c r="G325">
        <v>0.20308599999999999</v>
      </c>
      <c r="I325">
        <v>0.375556851851851</v>
      </c>
    </row>
    <row r="326" spans="1:9" x14ac:dyDescent="0.3">
      <c r="A326" s="1">
        <v>32500</v>
      </c>
      <c r="C326">
        <v>0.20483100000000001</v>
      </c>
      <c r="E326">
        <v>0.29932300000000001</v>
      </c>
      <c r="G326">
        <v>0.20280000000000001</v>
      </c>
      <c r="I326">
        <v>0.39422510769230701</v>
      </c>
    </row>
    <row r="327" spans="1:9" x14ac:dyDescent="0.3">
      <c r="A327" s="1">
        <v>32600</v>
      </c>
      <c r="C327">
        <v>0.20447899999999999</v>
      </c>
      <c r="E327">
        <v>0.27754600000000001</v>
      </c>
      <c r="G327">
        <v>0.203037</v>
      </c>
      <c r="I327">
        <v>0.40033558282208498</v>
      </c>
    </row>
    <row r="328" spans="1:9" x14ac:dyDescent="0.3">
      <c r="A328" s="1">
        <v>32700</v>
      </c>
      <c r="C328">
        <v>0.204343</v>
      </c>
      <c r="E328">
        <v>0.274862</v>
      </c>
      <c r="G328">
        <v>0.20415900000000001</v>
      </c>
      <c r="I328">
        <v>0.39017094801223201</v>
      </c>
    </row>
    <row r="329" spans="1:9" x14ac:dyDescent="0.3">
      <c r="A329" s="1">
        <v>32800</v>
      </c>
      <c r="C329">
        <v>0.20426800000000001</v>
      </c>
      <c r="E329">
        <v>0.286829</v>
      </c>
      <c r="G329">
        <v>0.203018</v>
      </c>
      <c r="I329">
        <v>0.40181018292682902</v>
      </c>
    </row>
    <row r="330" spans="1:9" x14ac:dyDescent="0.3">
      <c r="A330" s="1">
        <v>32900</v>
      </c>
      <c r="C330">
        <v>0.205653</v>
      </c>
      <c r="E330">
        <v>0.30027399999999999</v>
      </c>
      <c r="G330">
        <v>0.20322200000000001</v>
      </c>
      <c r="I330">
        <v>0.393514772036474</v>
      </c>
    </row>
    <row r="331" spans="1:9" x14ac:dyDescent="0.3">
      <c r="A331" s="1">
        <v>33000</v>
      </c>
      <c r="C331">
        <v>0.20569699999999999</v>
      </c>
      <c r="E331">
        <v>0.30751499999999998</v>
      </c>
      <c r="G331">
        <v>0.20333300000000001</v>
      </c>
      <c r="I331">
        <v>0.39796666666666602</v>
      </c>
    </row>
    <row r="332" spans="1:9" x14ac:dyDescent="0.3">
      <c r="A332" s="1">
        <v>33100</v>
      </c>
      <c r="C332">
        <v>0.20474300000000001</v>
      </c>
      <c r="E332">
        <v>0.30063400000000001</v>
      </c>
      <c r="G332">
        <v>0.203595</v>
      </c>
      <c r="I332">
        <v>0.37324851963746197</v>
      </c>
    </row>
    <row r="333" spans="1:9" x14ac:dyDescent="0.3">
      <c r="A333" s="1">
        <v>33200</v>
      </c>
      <c r="C333">
        <v>0.20542199999999999</v>
      </c>
      <c r="E333">
        <v>0.28003</v>
      </c>
      <c r="G333">
        <v>0.20352400000000001</v>
      </c>
      <c r="I333">
        <v>0.383989277108433</v>
      </c>
    </row>
    <row r="334" spans="1:9" x14ac:dyDescent="0.3">
      <c r="A334" s="1">
        <v>33300</v>
      </c>
      <c r="C334">
        <v>0.204595</v>
      </c>
      <c r="E334">
        <v>0.27651700000000001</v>
      </c>
      <c r="G334">
        <v>0.203514</v>
      </c>
      <c r="I334">
        <v>0.38579345345345301</v>
      </c>
    </row>
    <row r="335" spans="1:9" x14ac:dyDescent="0.3">
      <c r="A335" s="1">
        <v>33400</v>
      </c>
      <c r="C335">
        <v>0.205898</v>
      </c>
      <c r="E335">
        <v>0.28646700000000003</v>
      </c>
      <c r="G335">
        <v>0.20308399999999999</v>
      </c>
      <c r="I335">
        <v>0.39138107784431098</v>
      </c>
    </row>
    <row r="336" spans="1:9" x14ac:dyDescent="0.3">
      <c r="A336" s="1">
        <v>33500</v>
      </c>
      <c r="C336">
        <v>0.204985</v>
      </c>
      <c r="E336">
        <v>0.30295499999999997</v>
      </c>
      <c r="G336">
        <v>0.20349300000000001</v>
      </c>
      <c r="I336">
        <v>0.401780179104477</v>
      </c>
    </row>
    <row r="337" spans="1:9" x14ac:dyDescent="0.3">
      <c r="A337" s="1">
        <v>33600</v>
      </c>
      <c r="C337">
        <v>0.205595</v>
      </c>
      <c r="E337">
        <v>0.29253000000000001</v>
      </c>
      <c r="G337">
        <v>0.203571</v>
      </c>
      <c r="I337">
        <v>0.408155833333333</v>
      </c>
    </row>
    <row r="338" spans="1:9" x14ac:dyDescent="0.3">
      <c r="A338" s="1">
        <v>33700</v>
      </c>
      <c r="C338">
        <v>0.20483699999999999</v>
      </c>
      <c r="E338">
        <v>0.28569699999999998</v>
      </c>
      <c r="G338">
        <v>0.20344200000000001</v>
      </c>
      <c r="I338">
        <v>0.40241637982195799</v>
      </c>
    </row>
    <row r="339" spans="1:9" x14ac:dyDescent="0.3">
      <c r="A339" s="1">
        <v>33800</v>
      </c>
      <c r="C339">
        <v>0.20547299999999999</v>
      </c>
      <c r="E339">
        <v>0.27952700000000003</v>
      </c>
      <c r="G339">
        <v>0.20328399999999999</v>
      </c>
      <c r="I339">
        <v>0.39039792899408199</v>
      </c>
    </row>
    <row r="340" spans="1:9" x14ac:dyDescent="0.3">
      <c r="A340" s="1">
        <v>33900</v>
      </c>
      <c r="C340">
        <v>0.2059</v>
      </c>
      <c r="E340">
        <v>0.285221</v>
      </c>
      <c r="G340">
        <v>0.20339199999999999</v>
      </c>
      <c r="I340">
        <v>0.38495044247787602</v>
      </c>
    </row>
    <row r="341" spans="1:9" x14ac:dyDescent="0.3">
      <c r="A341" s="1">
        <v>34000</v>
      </c>
      <c r="C341">
        <v>0.20535300000000001</v>
      </c>
      <c r="E341">
        <v>0.29085299999999997</v>
      </c>
      <c r="G341">
        <v>0.20382400000000001</v>
      </c>
      <c r="I341">
        <v>0.39184735294117601</v>
      </c>
    </row>
    <row r="342" spans="1:9" x14ac:dyDescent="0.3">
      <c r="A342" s="1">
        <v>34100</v>
      </c>
      <c r="C342">
        <v>0.20507300000000001</v>
      </c>
      <c r="E342">
        <v>0.29791800000000002</v>
      </c>
      <c r="G342">
        <v>0.20416400000000001</v>
      </c>
      <c r="I342">
        <v>0.45148903225806403</v>
      </c>
    </row>
    <row r="343" spans="1:9" x14ac:dyDescent="0.3">
      <c r="A343" s="1">
        <v>34200</v>
      </c>
      <c r="C343">
        <v>0.20538000000000001</v>
      </c>
      <c r="E343">
        <v>0.27403499999999997</v>
      </c>
      <c r="G343">
        <v>0.204152</v>
      </c>
      <c r="I343">
        <v>0.39546058479532098</v>
      </c>
    </row>
    <row r="344" spans="1:9" x14ac:dyDescent="0.3">
      <c r="A344" s="1">
        <v>34300</v>
      </c>
      <c r="C344">
        <v>0.20507300000000001</v>
      </c>
      <c r="E344">
        <v>0.28367300000000001</v>
      </c>
      <c r="G344">
        <v>0.20457700000000001</v>
      </c>
      <c r="I344">
        <v>0.40935498542274001</v>
      </c>
    </row>
    <row r="345" spans="1:9" x14ac:dyDescent="0.3">
      <c r="A345" s="1">
        <v>34400</v>
      </c>
      <c r="C345">
        <v>0.20540700000000001</v>
      </c>
      <c r="E345">
        <v>0.307006</v>
      </c>
      <c r="G345">
        <v>0.20482600000000001</v>
      </c>
      <c r="I345">
        <v>0.40059738372093001</v>
      </c>
    </row>
    <row r="346" spans="1:9" x14ac:dyDescent="0.3">
      <c r="A346" s="1">
        <v>34500</v>
      </c>
      <c r="C346">
        <v>0.20469599999999999</v>
      </c>
      <c r="E346">
        <v>0.28211599999999998</v>
      </c>
      <c r="G346">
        <v>0.205014</v>
      </c>
      <c r="I346">
        <v>0.40049884057971002</v>
      </c>
    </row>
    <row r="347" spans="1:9" x14ac:dyDescent="0.3">
      <c r="A347" s="1">
        <v>34600</v>
      </c>
      <c r="C347">
        <v>0.20580899999999999</v>
      </c>
      <c r="E347">
        <v>0.314133</v>
      </c>
      <c r="G347">
        <v>0.20404600000000001</v>
      </c>
      <c r="I347">
        <v>0.40480549132947902</v>
      </c>
    </row>
    <row r="348" spans="1:9" x14ac:dyDescent="0.3">
      <c r="A348" s="1">
        <v>34700</v>
      </c>
      <c r="C348">
        <v>0.20510100000000001</v>
      </c>
      <c r="E348">
        <v>0.31265100000000001</v>
      </c>
      <c r="G348">
        <v>0.20438000000000001</v>
      </c>
      <c r="I348">
        <v>0.40099942363112301</v>
      </c>
    </row>
    <row r="349" spans="1:9" x14ac:dyDescent="0.3">
      <c r="A349" s="1">
        <v>34800</v>
      </c>
      <c r="C349">
        <v>0.20511499999999999</v>
      </c>
      <c r="E349">
        <v>0.29278700000000002</v>
      </c>
      <c r="G349">
        <v>0.20491400000000001</v>
      </c>
      <c r="I349">
        <v>0.40565051724137902</v>
      </c>
    </row>
    <row r="350" spans="1:9" x14ac:dyDescent="0.3">
      <c r="A350" s="1">
        <v>34900</v>
      </c>
      <c r="C350">
        <v>0.20533000000000001</v>
      </c>
      <c r="E350">
        <v>0.27530100000000002</v>
      </c>
      <c r="G350">
        <v>0.204069</v>
      </c>
      <c r="I350">
        <v>0.393176733524355</v>
      </c>
    </row>
    <row r="351" spans="1:9" x14ac:dyDescent="0.3">
      <c r="A351" s="1">
        <v>35000</v>
      </c>
      <c r="C351">
        <v>0.205286</v>
      </c>
      <c r="E351">
        <v>0.29968600000000001</v>
      </c>
      <c r="G351">
        <v>0.20491400000000001</v>
      </c>
      <c r="I351">
        <v>0.413404285714285</v>
      </c>
    </row>
    <row r="352" spans="1:9" x14ac:dyDescent="0.3">
      <c r="A352" s="1">
        <v>35100</v>
      </c>
      <c r="C352">
        <v>0.20552699999999999</v>
      </c>
      <c r="E352">
        <v>0.30282100000000001</v>
      </c>
      <c r="G352">
        <v>0.203761</v>
      </c>
      <c r="I352">
        <v>0.394883532763532</v>
      </c>
    </row>
    <row r="353" spans="1:9" x14ac:dyDescent="0.3">
      <c r="A353" s="1">
        <v>35200</v>
      </c>
      <c r="C353">
        <v>0.205682</v>
      </c>
      <c r="E353">
        <v>0.29420499999999999</v>
      </c>
      <c r="G353">
        <v>0.204176</v>
      </c>
      <c r="I353">
        <v>0.418373238636363</v>
      </c>
    </row>
    <row r="354" spans="1:9" x14ac:dyDescent="0.3">
      <c r="A354" s="1">
        <v>35300</v>
      </c>
      <c r="C354">
        <v>0.20524100000000001</v>
      </c>
      <c r="E354">
        <v>0.30376799999999998</v>
      </c>
      <c r="G354">
        <v>0.20447599999999999</v>
      </c>
      <c r="I354">
        <v>0.39753920679886601</v>
      </c>
    </row>
    <row r="355" spans="1:9" x14ac:dyDescent="0.3">
      <c r="A355" s="1">
        <v>35400</v>
      </c>
      <c r="C355">
        <v>0.20531099999999999</v>
      </c>
      <c r="E355">
        <v>0.28347499999999998</v>
      </c>
      <c r="G355">
        <v>0.20440700000000001</v>
      </c>
      <c r="I355">
        <v>0.39717214689265501</v>
      </c>
    </row>
    <row r="356" spans="1:9" x14ac:dyDescent="0.3">
      <c r="A356" s="1">
        <v>35500</v>
      </c>
      <c r="C356">
        <v>0.206648</v>
      </c>
      <c r="E356">
        <v>0.30537999999999998</v>
      </c>
      <c r="G356">
        <v>0.20430999999999999</v>
      </c>
      <c r="I356">
        <v>0.428649295774647</v>
      </c>
    </row>
    <row r="357" spans="1:9" x14ac:dyDescent="0.3">
      <c r="A357" s="1">
        <v>35600</v>
      </c>
      <c r="C357">
        <v>0.20783699999999999</v>
      </c>
      <c r="E357">
        <v>0.31828699999999999</v>
      </c>
      <c r="G357">
        <v>0.20466300000000001</v>
      </c>
      <c r="I357">
        <v>0.46425646067415699</v>
      </c>
    </row>
    <row r="358" spans="1:9" x14ac:dyDescent="0.3">
      <c r="A358" s="1">
        <v>35700</v>
      </c>
      <c r="C358">
        <v>0.20669499999999999</v>
      </c>
      <c r="E358">
        <v>0.28764699999999999</v>
      </c>
      <c r="G358">
        <v>0.204454</v>
      </c>
      <c r="I358">
        <v>0.40289798319327702</v>
      </c>
    </row>
    <row r="359" spans="1:9" x14ac:dyDescent="0.3">
      <c r="A359" s="1">
        <v>35800</v>
      </c>
      <c r="C359">
        <v>0.20558699999999999</v>
      </c>
      <c r="E359">
        <v>0.27846399999999999</v>
      </c>
      <c r="G359">
        <v>0.20483199999999999</v>
      </c>
      <c r="I359">
        <v>0.40712603351955301</v>
      </c>
    </row>
    <row r="360" spans="1:9" x14ac:dyDescent="0.3">
      <c r="A360" s="1">
        <v>35900</v>
      </c>
      <c r="C360">
        <v>0.205292</v>
      </c>
      <c r="E360">
        <v>0.28214499999999998</v>
      </c>
      <c r="G360">
        <v>0.204735</v>
      </c>
      <c r="I360">
        <v>0.398390584958217</v>
      </c>
    </row>
    <row r="361" spans="1:9" x14ac:dyDescent="0.3">
      <c r="A361" s="1">
        <v>36000</v>
      </c>
      <c r="C361">
        <v>0.20583299999999999</v>
      </c>
      <c r="E361">
        <v>0.27077800000000002</v>
      </c>
      <c r="G361">
        <v>0.20449999999999999</v>
      </c>
      <c r="I361">
        <v>0.40445694444444402</v>
      </c>
    </row>
    <row r="362" spans="1:9" x14ac:dyDescent="0.3">
      <c r="A362" s="1">
        <v>36100</v>
      </c>
      <c r="C362">
        <v>0.205928</v>
      </c>
      <c r="E362">
        <v>0.29166199999999998</v>
      </c>
      <c r="G362">
        <v>0.204294</v>
      </c>
      <c r="I362">
        <v>0.40859218836565098</v>
      </c>
    </row>
    <row r="363" spans="1:9" x14ac:dyDescent="0.3">
      <c r="A363" s="1">
        <v>36200</v>
      </c>
      <c r="C363">
        <v>0.20629800000000001</v>
      </c>
      <c r="E363">
        <v>0.28312199999999998</v>
      </c>
      <c r="G363">
        <v>0.20477899999999999</v>
      </c>
      <c r="I363">
        <v>0.408610110497237</v>
      </c>
    </row>
    <row r="364" spans="1:9" x14ac:dyDescent="0.3">
      <c r="A364" s="1">
        <v>36300</v>
      </c>
      <c r="C364">
        <v>0.20622599999999999</v>
      </c>
      <c r="E364">
        <v>0.28369100000000003</v>
      </c>
      <c r="G364">
        <v>0.205152</v>
      </c>
      <c r="I364">
        <v>0.395614710743801</v>
      </c>
    </row>
    <row r="365" spans="1:9" x14ac:dyDescent="0.3">
      <c r="A365" s="1">
        <v>36400</v>
      </c>
      <c r="C365">
        <v>0.206484</v>
      </c>
      <c r="E365">
        <v>0.27780199999999999</v>
      </c>
      <c r="G365">
        <v>0.20516499999999999</v>
      </c>
      <c r="I365">
        <v>0.42796631868131801</v>
      </c>
    </row>
    <row r="366" spans="1:9" x14ac:dyDescent="0.3">
      <c r="A366" s="1">
        <v>36500</v>
      </c>
      <c r="C366">
        <v>0.20632900000000001</v>
      </c>
      <c r="E366">
        <v>0.28410999999999997</v>
      </c>
      <c r="G366">
        <v>0.20465800000000001</v>
      </c>
      <c r="I366">
        <v>0.39836093150684898</v>
      </c>
    </row>
    <row r="367" spans="1:9" x14ac:dyDescent="0.3">
      <c r="A367" s="1">
        <v>36600</v>
      </c>
      <c r="C367">
        <v>0.20661199999999999</v>
      </c>
      <c r="E367">
        <v>0.28713100000000003</v>
      </c>
      <c r="G367">
        <v>0.20532800000000001</v>
      </c>
      <c r="I367">
        <v>0.38901142076502698</v>
      </c>
    </row>
    <row r="368" spans="1:9" x14ac:dyDescent="0.3">
      <c r="A368" s="1">
        <v>36700</v>
      </c>
      <c r="C368">
        <v>0.20689399999999999</v>
      </c>
      <c r="E368">
        <v>0.27667599999999998</v>
      </c>
      <c r="G368">
        <v>0.20465900000000001</v>
      </c>
      <c r="I368">
        <v>0.40482490463215198</v>
      </c>
    </row>
    <row r="369" spans="1:9" x14ac:dyDescent="0.3">
      <c r="A369" s="1">
        <v>36800</v>
      </c>
      <c r="C369">
        <v>0.20668500000000001</v>
      </c>
      <c r="E369">
        <v>0.28394000000000003</v>
      </c>
      <c r="G369">
        <v>0.20508199999999999</v>
      </c>
      <c r="I369">
        <v>0.41927782608695602</v>
      </c>
    </row>
    <row r="370" spans="1:9" x14ac:dyDescent="0.3">
      <c r="A370" s="1">
        <v>36900</v>
      </c>
      <c r="C370">
        <v>0.206179</v>
      </c>
      <c r="E370">
        <v>0.27287299999999998</v>
      </c>
      <c r="G370">
        <v>0.20477000000000001</v>
      </c>
      <c r="I370">
        <v>0.426565799457994</v>
      </c>
    </row>
    <row r="371" spans="1:9" x14ac:dyDescent="0.3">
      <c r="A371" s="1">
        <v>37000</v>
      </c>
      <c r="C371">
        <v>0.206541</v>
      </c>
      <c r="E371">
        <v>0.29483799999999999</v>
      </c>
      <c r="G371">
        <v>0.205405</v>
      </c>
      <c r="I371">
        <v>0.38516248648648599</v>
      </c>
    </row>
    <row r="372" spans="1:9" x14ac:dyDescent="0.3">
      <c r="A372" s="1">
        <v>37100</v>
      </c>
      <c r="C372">
        <v>0.206065</v>
      </c>
      <c r="E372">
        <v>0.28272199999999997</v>
      </c>
      <c r="G372">
        <v>0.205094</v>
      </c>
      <c r="I372">
        <v>0.38881374663072699</v>
      </c>
    </row>
    <row r="373" spans="1:9" x14ac:dyDescent="0.3">
      <c r="A373" s="1">
        <v>37200</v>
      </c>
      <c r="C373">
        <v>0.20653199999999999</v>
      </c>
      <c r="E373">
        <v>0.28465099999999999</v>
      </c>
      <c r="G373">
        <v>0.205538</v>
      </c>
      <c r="I373">
        <v>0.393901236559139</v>
      </c>
    </row>
    <row r="374" spans="1:9" x14ac:dyDescent="0.3">
      <c r="A374" s="1">
        <v>37300</v>
      </c>
      <c r="C374">
        <v>0.205737</v>
      </c>
      <c r="E374">
        <v>0.28244000000000002</v>
      </c>
      <c r="G374">
        <v>0.204987</v>
      </c>
      <c r="I374">
        <v>0.41592273458445</v>
      </c>
    </row>
    <row r="375" spans="1:9" x14ac:dyDescent="0.3">
      <c r="A375" s="1">
        <v>37400</v>
      </c>
      <c r="C375">
        <v>0.20711199999999999</v>
      </c>
      <c r="E375">
        <v>0.308369</v>
      </c>
      <c r="G375">
        <v>0.205374</v>
      </c>
      <c r="I375">
        <v>0.38630128342245901</v>
      </c>
    </row>
    <row r="376" spans="1:9" x14ac:dyDescent="0.3">
      <c r="A376" s="1">
        <v>37500</v>
      </c>
      <c r="C376">
        <v>0.2064</v>
      </c>
      <c r="E376">
        <v>0.30906699999999998</v>
      </c>
      <c r="G376">
        <v>0.20535999999999999</v>
      </c>
      <c r="I376">
        <v>0.40620090666666597</v>
      </c>
    </row>
    <row r="377" spans="1:9" x14ac:dyDescent="0.3">
      <c r="A377" s="1">
        <v>37600</v>
      </c>
      <c r="C377">
        <v>0.20744699999999999</v>
      </c>
      <c r="E377">
        <v>0.30183500000000002</v>
      </c>
      <c r="G377">
        <v>0.205293</v>
      </c>
      <c r="I377">
        <v>0.40006813829787202</v>
      </c>
    </row>
    <row r="378" spans="1:9" x14ac:dyDescent="0.3">
      <c r="A378" s="1">
        <v>37700</v>
      </c>
      <c r="C378">
        <v>0.20652499999999999</v>
      </c>
      <c r="E378">
        <v>0.28671099999999999</v>
      </c>
      <c r="G378">
        <v>0.20647199999999999</v>
      </c>
      <c r="I378">
        <v>0.41639787798408401</v>
      </c>
    </row>
    <row r="379" spans="1:9" x14ac:dyDescent="0.3">
      <c r="A379" s="1">
        <v>37800</v>
      </c>
      <c r="C379">
        <v>0.206931</v>
      </c>
      <c r="E379">
        <v>0.27695799999999998</v>
      </c>
      <c r="G379">
        <v>0.20600499999999999</v>
      </c>
      <c r="I379">
        <v>0.39993190476190399</v>
      </c>
    </row>
    <row r="380" spans="1:9" x14ac:dyDescent="0.3">
      <c r="A380" s="1">
        <v>37900</v>
      </c>
      <c r="C380">
        <v>0.20654400000000001</v>
      </c>
      <c r="E380">
        <v>0.31744099999999997</v>
      </c>
      <c r="G380">
        <v>0.207124</v>
      </c>
      <c r="I380">
        <v>0.39764939313984099</v>
      </c>
    </row>
    <row r="381" spans="1:9" x14ac:dyDescent="0.3">
      <c r="A381" s="1">
        <v>38000</v>
      </c>
      <c r="C381">
        <v>0.20713200000000001</v>
      </c>
      <c r="E381">
        <v>0.28234199999999998</v>
      </c>
      <c r="G381">
        <v>0.20771100000000001</v>
      </c>
      <c r="I381">
        <v>0.39566768421052601</v>
      </c>
    </row>
    <row r="382" spans="1:9" x14ac:dyDescent="0.3">
      <c r="A382" s="1">
        <v>38100</v>
      </c>
      <c r="C382">
        <v>0.20685000000000001</v>
      </c>
      <c r="E382">
        <v>0.28894999999999998</v>
      </c>
      <c r="G382">
        <v>0.20705999999999999</v>
      </c>
      <c r="I382">
        <v>0.40360215223097101</v>
      </c>
    </row>
    <row r="383" spans="1:9" x14ac:dyDescent="0.3">
      <c r="A383" s="1">
        <v>38200</v>
      </c>
      <c r="C383">
        <v>0.206623</v>
      </c>
      <c r="E383">
        <v>0.29397899999999999</v>
      </c>
      <c r="G383">
        <v>0.20696300000000001</v>
      </c>
      <c r="I383">
        <v>0.38696005235601999</v>
      </c>
    </row>
    <row r="384" spans="1:9" x14ac:dyDescent="0.3">
      <c r="A384" s="1">
        <v>38300</v>
      </c>
      <c r="C384">
        <v>0.20710200000000001</v>
      </c>
      <c r="E384">
        <v>0.265457</v>
      </c>
      <c r="G384">
        <v>0.206292</v>
      </c>
      <c r="I384">
        <v>0.42226543080939899</v>
      </c>
    </row>
    <row r="385" spans="1:9" x14ac:dyDescent="0.3">
      <c r="A385" s="1">
        <v>38400</v>
      </c>
      <c r="C385">
        <v>0.20671900000000001</v>
      </c>
      <c r="E385">
        <v>0.28304699999999999</v>
      </c>
      <c r="G385">
        <v>0.206094</v>
      </c>
      <c r="I385">
        <v>0.39801578124999998</v>
      </c>
    </row>
    <row r="386" spans="1:9" x14ac:dyDescent="0.3">
      <c r="A386" s="1">
        <v>38500</v>
      </c>
      <c r="C386">
        <v>0.207065</v>
      </c>
      <c r="E386">
        <v>0.28023399999999998</v>
      </c>
      <c r="G386">
        <v>0.20654500000000001</v>
      </c>
      <c r="I386">
        <v>0.38630909090908999</v>
      </c>
    </row>
    <row r="387" spans="1:9" x14ac:dyDescent="0.3">
      <c r="A387" s="1">
        <v>38600</v>
      </c>
      <c r="C387">
        <v>0.206788</v>
      </c>
      <c r="E387">
        <v>0.284715</v>
      </c>
      <c r="G387">
        <v>0.20619199999999999</v>
      </c>
      <c r="I387">
        <v>0.40804829015543997</v>
      </c>
    </row>
    <row r="388" spans="1:9" x14ac:dyDescent="0.3">
      <c r="A388" s="1">
        <v>38700</v>
      </c>
      <c r="C388">
        <v>0.20715800000000001</v>
      </c>
      <c r="E388">
        <v>0.28397899999999998</v>
      </c>
      <c r="G388">
        <v>0.206202</v>
      </c>
      <c r="I388">
        <v>0.39353524547803598</v>
      </c>
    </row>
    <row r="389" spans="1:9" x14ac:dyDescent="0.3">
      <c r="A389" s="1">
        <v>38800</v>
      </c>
      <c r="C389">
        <v>0.20708799999999999</v>
      </c>
      <c r="E389">
        <v>0.33430399999999999</v>
      </c>
      <c r="G389">
        <v>0.206237</v>
      </c>
      <c r="I389">
        <v>0.42359159793814399</v>
      </c>
    </row>
    <row r="390" spans="1:9" x14ac:dyDescent="0.3">
      <c r="A390" s="1">
        <v>38900</v>
      </c>
      <c r="C390">
        <v>0.20696700000000001</v>
      </c>
      <c r="E390">
        <v>0.29280200000000001</v>
      </c>
      <c r="G390">
        <v>0.206452</v>
      </c>
      <c r="I390">
        <v>0.38805383033419</v>
      </c>
    </row>
    <row r="391" spans="1:9" x14ac:dyDescent="0.3">
      <c r="A391" s="1">
        <v>39000</v>
      </c>
      <c r="C391">
        <v>0.206846</v>
      </c>
      <c r="E391">
        <v>0.30230800000000002</v>
      </c>
      <c r="G391">
        <v>0.20643600000000001</v>
      </c>
      <c r="I391">
        <v>0.38195707692307601</v>
      </c>
    </row>
    <row r="392" spans="1:9" x14ac:dyDescent="0.3">
      <c r="A392" s="1">
        <v>39100</v>
      </c>
      <c r="C392">
        <v>0.21012800000000001</v>
      </c>
      <c r="E392">
        <v>0.333785</v>
      </c>
      <c r="G392">
        <v>0.20606099999999999</v>
      </c>
      <c r="I392">
        <v>0.38475437340153401</v>
      </c>
    </row>
    <row r="393" spans="1:9" x14ac:dyDescent="0.3">
      <c r="A393" s="1">
        <v>39200</v>
      </c>
      <c r="C393">
        <v>0.207679</v>
      </c>
      <c r="E393">
        <v>0.29614800000000002</v>
      </c>
      <c r="G393">
        <v>0.20658199999999999</v>
      </c>
      <c r="I393">
        <v>0.40974331632652999</v>
      </c>
    </row>
    <row r="394" spans="1:9" x14ac:dyDescent="0.3">
      <c r="A394" s="1">
        <v>39300</v>
      </c>
      <c r="C394">
        <v>0.206896</v>
      </c>
      <c r="E394">
        <v>0.30152699999999999</v>
      </c>
      <c r="G394">
        <v>0.20613200000000001</v>
      </c>
      <c r="I394">
        <v>0.38667801526717499</v>
      </c>
    </row>
    <row r="395" spans="1:9" x14ac:dyDescent="0.3">
      <c r="A395" s="1">
        <v>39400</v>
      </c>
      <c r="C395">
        <v>0.20743700000000001</v>
      </c>
      <c r="E395">
        <v>0.30002499999999999</v>
      </c>
      <c r="G395">
        <v>0.20647199999999999</v>
      </c>
      <c r="I395">
        <v>0.37969548223350202</v>
      </c>
    </row>
    <row r="396" spans="1:9" x14ac:dyDescent="0.3">
      <c r="A396" s="1">
        <v>39500</v>
      </c>
      <c r="C396">
        <v>0.20724100000000001</v>
      </c>
      <c r="E396">
        <v>0.298987</v>
      </c>
      <c r="G396">
        <v>0.20680999999999999</v>
      </c>
      <c r="I396">
        <v>0.38343346835442998</v>
      </c>
    </row>
    <row r="397" spans="1:9" x14ac:dyDescent="0.3">
      <c r="A397" s="1">
        <v>39600</v>
      </c>
      <c r="C397">
        <v>0.207374</v>
      </c>
      <c r="E397">
        <v>0.272449</v>
      </c>
      <c r="G397">
        <v>0.206566</v>
      </c>
      <c r="I397">
        <v>0.38226858585858497</v>
      </c>
    </row>
    <row r="398" spans="1:9" x14ac:dyDescent="0.3">
      <c r="A398" s="1">
        <v>39700</v>
      </c>
      <c r="C398">
        <v>0.209899</v>
      </c>
      <c r="E398">
        <v>0.27730500000000002</v>
      </c>
      <c r="G398">
        <v>0.20687700000000001</v>
      </c>
      <c r="I398">
        <v>0.38106589420654902</v>
      </c>
    </row>
    <row r="399" spans="1:9" x14ac:dyDescent="0.3">
      <c r="A399" s="1">
        <v>39800</v>
      </c>
      <c r="C399">
        <v>0.20705999999999999</v>
      </c>
      <c r="E399">
        <v>0.27208500000000002</v>
      </c>
      <c r="G399">
        <v>0.206759</v>
      </c>
      <c r="I399">
        <v>0.38779613065326601</v>
      </c>
    </row>
    <row r="400" spans="1:9" x14ac:dyDescent="0.3">
      <c r="A400" s="1">
        <v>39900</v>
      </c>
      <c r="C400">
        <v>0.20719299999999999</v>
      </c>
      <c r="E400">
        <v>0.293985</v>
      </c>
      <c r="G400">
        <v>0.206842</v>
      </c>
      <c r="I400">
        <v>0.39192591478696698</v>
      </c>
    </row>
    <row r="401" spans="1:9" x14ac:dyDescent="0.3">
      <c r="A401" s="1">
        <v>40000</v>
      </c>
      <c r="C401">
        <v>0.20724999999999999</v>
      </c>
      <c r="E401">
        <v>0.28275</v>
      </c>
      <c r="G401">
        <v>0.20644999999999999</v>
      </c>
      <c r="I401">
        <v>0.40753830000000002</v>
      </c>
    </row>
    <row r="402" spans="1:9" x14ac:dyDescent="0.3">
      <c r="A402" s="1">
        <v>40100</v>
      </c>
      <c r="C402">
        <v>0.20782999999999999</v>
      </c>
      <c r="E402">
        <v>0.27885300000000002</v>
      </c>
      <c r="G402">
        <v>0.20683299999999999</v>
      </c>
      <c r="I402">
        <v>0.41028528678304199</v>
      </c>
    </row>
    <row r="403" spans="1:9" x14ac:dyDescent="0.3">
      <c r="A403" s="1">
        <v>40200</v>
      </c>
      <c r="C403">
        <v>0.207289</v>
      </c>
      <c r="E403">
        <v>0.285945</v>
      </c>
      <c r="G403">
        <v>0.20689099999999999</v>
      </c>
      <c r="I403">
        <v>0.40640646766169097</v>
      </c>
    </row>
    <row r="404" spans="1:9" x14ac:dyDescent="0.3">
      <c r="A404" s="1">
        <v>40300</v>
      </c>
      <c r="C404">
        <v>0.20843700000000001</v>
      </c>
      <c r="E404">
        <v>0.28670000000000001</v>
      </c>
      <c r="G404">
        <v>0.207122</v>
      </c>
      <c r="I404">
        <v>0.40003483870967699</v>
      </c>
    </row>
    <row r="405" spans="1:9" x14ac:dyDescent="0.3">
      <c r="A405" s="1">
        <v>40400</v>
      </c>
      <c r="C405">
        <v>0.207426</v>
      </c>
      <c r="E405">
        <v>0.27967799999999998</v>
      </c>
      <c r="G405">
        <v>0.20698</v>
      </c>
      <c r="I405">
        <v>0.38232886138613797</v>
      </c>
    </row>
    <row r="406" spans="1:9" x14ac:dyDescent="0.3">
      <c r="A406" s="1">
        <v>40500</v>
      </c>
      <c r="C406">
        <v>0.20888899999999999</v>
      </c>
      <c r="E406">
        <v>0.28928399999999999</v>
      </c>
      <c r="G406">
        <v>0.20733299999999999</v>
      </c>
      <c r="I406">
        <v>0.37235422222222198</v>
      </c>
    </row>
    <row r="407" spans="1:9" x14ac:dyDescent="0.3">
      <c r="A407" s="1">
        <v>40600</v>
      </c>
      <c r="C407">
        <v>0.208227</v>
      </c>
      <c r="E407">
        <v>0.27610800000000002</v>
      </c>
      <c r="G407">
        <v>0.207291</v>
      </c>
      <c r="I407">
        <v>0.37856231527093598</v>
      </c>
    </row>
    <row r="408" spans="1:9" x14ac:dyDescent="0.3">
      <c r="A408" s="1">
        <v>40700</v>
      </c>
      <c r="C408">
        <v>0.20832899999999999</v>
      </c>
      <c r="E408">
        <v>0.280835</v>
      </c>
      <c r="G408">
        <v>0.21</v>
      </c>
      <c r="I408">
        <v>0.39714289926289897</v>
      </c>
    </row>
    <row r="409" spans="1:9" x14ac:dyDescent="0.3">
      <c r="A409" s="1">
        <v>40800</v>
      </c>
      <c r="C409">
        <v>0.21019599999999999</v>
      </c>
      <c r="E409">
        <v>0.290931</v>
      </c>
      <c r="G409">
        <v>0.20796600000000001</v>
      </c>
      <c r="I409">
        <v>0.383172401960784</v>
      </c>
    </row>
    <row r="410" spans="1:9" x14ac:dyDescent="0.3">
      <c r="A410" s="1">
        <v>40900</v>
      </c>
      <c r="C410">
        <v>0.20775099999999999</v>
      </c>
      <c r="E410">
        <v>0.28239599999999998</v>
      </c>
      <c r="G410">
        <v>0.21085599999999999</v>
      </c>
      <c r="I410">
        <v>0.39570811735941303</v>
      </c>
    </row>
    <row r="411" spans="1:9" x14ac:dyDescent="0.3">
      <c r="A411" s="1">
        <v>41000</v>
      </c>
      <c r="C411">
        <v>0.21085400000000001</v>
      </c>
      <c r="E411">
        <v>0.28707300000000002</v>
      </c>
      <c r="G411">
        <v>0.21207300000000001</v>
      </c>
      <c r="I411">
        <v>0.41140175609756002</v>
      </c>
    </row>
    <row r="412" spans="1:9" x14ac:dyDescent="0.3">
      <c r="A412" s="1">
        <v>41100</v>
      </c>
      <c r="C412">
        <v>0.207956</v>
      </c>
      <c r="E412">
        <v>0.32097300000000001</v>
      </c>
      <c r="G412">
        <v>0.20907500000000001</v>
      </c>
      <c r="I412">
        <v>0.41662982968369799</v>
      </c>
    </row>
    <row r="413" spans="1:9" x14ac:dyDescent="0.3">
      <c r="A413" s="1">
        <v>41200</v>
      </c>
      <c r="C413">
        <v>0.20980599999999999</v>
      </c>
      <c r="E413">
        <v>0.28956300000000001</v>
      </c>
      <c r="G413">
        <v>0.208204</v>
      </c>
      <c r="I413">
        <v>0.40215291262135899</v>
      </c>
    </row>
    <row r="414" spans="1:9" x14ac:dyDescent="0.3">
      <c r="A414" s="1">
        <v>41300</v>
      </c>
      <c r="C414">
        <v>0.210702</v>
      </c>
      <c r="E414">
        <v>0.28111399999999998</v>
      </c>
      <c r="G414">
        <v>0.208257</v>
      </c>
      <c r="I414">
        <v>0.38451230024213001</v>
      </c>
    </row>
    <row r="415" spans="1:9" x14ac:dyDescent="0.3">
      <c r="A415" s="1">
        <v>41400</v>
      </c>
      <c r="C415">
        <v>0.20801900000000001</v>
      </c>
      <c r="E415">
        <v>0.28442000000000001</v>
      </c>
      <c r="G415">
        <v>0.20746400000000001</v>
      </c>
      <c r="I415">
        <v>0.40071053140096602</v>
      </c>
    </row>
    <row r="416" spans="1:9" x14ac:dyDescent="0.3">
      <c r="A416" s="1">
        <v>41500</v>
      </c>
      <c r="C416">
        <v>0.20889199999999999</v>
      </c>
      <c r="E416">
        <v>0.29038599999999998</v>
      </c>
      <c r="G416">
        <v>0.20785500000000001</v>
      </c>
      <c r="I416">
        <v>0.39642925301204801</v>
      </c>
    </row>
    <row r="417" spans="1:9" x14ac:dyDescent="0.3">
      <c r="A417" s="1">
        <v>41600</v>
      </c>
      <c r="C417">
        <v>0.207981</v>
      </c>
      <c r="E417">
        <v>0.28721200000000002</v>
      </c>
      <c r="G417">
        <v>0.207452</v>
      </c>
      <c r="I417">
        <v>0.399044663461538</v>
      </c>
    </row>
    <row r="418" spans="1:9" x14ac:dyDescent="0.3">
      <c r="A418" s="1">
        <v>41700</v>
      </c>
      <c r="C418">
        <v>0.20952000000000001</v>
      </c>
      <c r="E418">
        <v>0.29767399999999999</v>
      </c>
      <c r="G418">
        <v>0.212806</v>
      </c>
      <c r="I418">
        <v>0.38155505995203798</v>
      </c>
    </row>
    <row r="419" spans="1:9" x14ac:dyDescent="0.3">
      <c r="A419" s="1">
        <v>41800</v>
      </c>
      <c r="C419">
        <v>0.208397</v>
      </c>
      <c r="E419">
        <v>0.28846899999999998</v>
      </c>
      <c r="G419">
        <v>0.220383</v>
      </c>
      <c r="I419">
        <v>0.39254444976076502</v>
      </c>
    </row>
    <row r="420" spans="1:9" x14ac:dyDescent="0.3">
      <c r="A420" s="1">
        <v>41900</v>
      </c>
      <c r="C420">
        <v>0.20966599999999999</v>
      </c>
      <c r="E420">
        <v>0.28856799999999999</v>
      </c>
      <c r="G420">
        <v>0.25601400000000002</v>
      </c>
      <c r="I420">
        <v>0.38808042959427203</v>
      </c>
    </row>
    <row r="421" spans="1:9" x14ac:dyDescent="0.3">
      <c r="A421" s="1">
        <v>42000</v>
      </c>
      <c r="C421">
        <v>0.20907100000000001</v>
      </c>
      <c r="E421">
        <v>0.303595</v>
      </c>
      <c r="G421">
        <v>0.22864300000000001</v>
      </c>
      <c r="I421">
        <v>0.40246809523809501</v>
      </c>
    </row>
    <row r="422" spans="1:9" x14ac:dyDescent="0.3">
      <c r="A422" s="1">
        <v>42100</v>
      </c>
      <c r="C422">
        <v>0.20838499999999999</v>
      </c>
      <c r="E422">
        <v>0.29764800000000002</v>
      </c>
      <c r="G422">
        <v>0.22308800000000001</v>
      </c>
      <c r="I422">
        <v>0.381292589073634</v>
      </c>
    </row>
    <row r="423" spans="1:9" x14ac:dyDescent="0.3">
      <c r="A423" s="1">
        <v>42200</v>
      </c>
      <c r="C423">
        <v>0.2109</v>
      </c>
      <c r="E423">
        <v>0.286493</v>
      </c>
      <c r="G423">
        <v>0.220972</v>
      </c>
      <c r="I423">
        <v>0.39279327014218002</v>
      </c>
    </row>
    <row r="424" spans="1:9" x14ac:dyDescent="0.3">
      <c r="A424" s="1">
        <v>42300</v>
      </c>
      <c r="C424">
        <v>0.20969299999999999</v>
      </c>
      <c r="E424">
        <v>0.28631200000000001</v>
      </c>
      <c r="G424">
        <v>0.21191499999999999</v>
      </c>
      <c r="I424">
        <v>0.39522094562647703</v>
      </c>
    </row>
    <row r="425" spans="1:9" x14ac:dyDescent="0.3">
      <c r="A425" s="1">
        <v>42400</v>
      </c>
      <c r="C425">
        <v>0.20891499999999999</v>
      </c>
      <c r="E425">
        <v>0.29952800000000002</v>
      </c>
      <c r="G425">
        <v>0.21393899999999999</v>
      </c>
      <c r="I425">
        <v>0.39019995283018799</v>
      </c>
    </row>
    <row r="426" spans="1:9" x14ac:dyDescent="0.3">
      <c r="A426" s="1">
        <v>42500</v>
      </c>
      <c r="C426">
        <v>0.20990600000000001</v>
      </c>
      <c r="E426">
        <v>0.29816500000000001</v>
      </c>
      <c r="G426">
        <v>0.21294099999999999</v>
      </c>
      <c r="I426">
        <v>0.38923021176470501</v>
      </c>
    </row>
    <row r="427" spans="1:9" x14ac:dyDescent="0.3">
      <c r="A427" s="1">
        <v>42600</v>
      </c>
      <c r="C427">
        <v>0.20793400000000001</v>
      </c>
      <c r="E427">
        <v>0.30845099999999998</v>
      </c>
      <c r="G427">
        <v>0.20922499999999999</v>
      </c>
      <c r="I427">
        <v>0.39141248826290997</v>
      </c>
    </row>
    <row r="428" spans="1:9" x14ac:dyDescent="0.3">
      <c r="A428" s="1">
        <v>42700</v>
      </c>
      <c r="C428">
        <v>0.20894599999999999</v>
      </c>
      <c r="E428">
        <v>0.29618299999999997</v>
      </c>
      <c r="G428">
        <v>0.21044499999999999</v>
      </c>
      <c r="I428">
        <v>0.38153475409836002</v>
      </c>
    </row>
    <row r="429" spans="1:9" x14ac:dyDescent="0.3">
      <c r="A429" s="1">
        <v>42800</v>
      </c>
      <c r="C429">
        <v>0.209065</v>
      </c>
      <c r="E429">
        <v>0.28764000000000001</v>
      </c>
      <c r="G429">
        <v>0.211425</v>
      </c>
      <c r="I429">
        <v>0.39480738317757003</v>
      </c>
    </row>
    <row r="430" spans="1:9" x14ac:dyDescent="0.3">
      <c r="A430" s="1">
        <v>42900</v>
      </c>
      <c r="C430">
        <v>0.20801900000000001</v>
      </c>
      <c r="E430">
        <v>0.28603699999999999</v>
      </c>
      <c r="G430">
        <v>0.212121</v>
      </c>
      <c r="I430">
        <v>0.375874358974359</v>
      </c>
    </row>
    <row r="431" spans="1:9" x14ac:dyDescent="0.3">
      <c r="A431" s="1">
        <v>43000</v>
      </c>
      <c r="C431">
        <v>0.20955799999999999</v>
      </c>
      <c r="E431">
        <v>0.29607</v>
      </c>
      <c r="G431">
        <v>0.21665100000000001</v>
      </c>
      <c r="I431">
        <v>0.39932362790697601</v>
      </c>
    </row>
    <row r="432" spans="1:9" x14ac:dyDescent="0.3">
      <c r="A432" s="1">
        <v>43100</v>
      </c>
      <c r="C432">
        <v>0.20832899999999999</v>
      </c>
      <c r="E432">
        <v>0.30468699999999999</v>
      </c>
      <c r="G432">
        <v>0.21132300000000001</v>
      </c>
      <c r="I432">
        <v>0.39333160092807401</v>
      </c>
    </row>
    <row r="433" spans="1:9" x14ac:dyDescent="0.3">
      <c r="A433" s="1">
        <v>43200</v>
      </c>
      <c r="C433">
        <v>0.21043999999999999</v>
      </c>
      <c r="E433">
        <v>0.30118099999999998</v>
      </c>
      <c r="G433">
        <v>0.21240700000000001</v>
      </c>
      <c r="I433">
        <v>0.39205689814814798</v>
      </c>
    </row>
    <row r="434" spans="1:9" x14ac:dyDescent="0.3">
      <c r="A434" s="1">
        <v>43300</v>
      </c>
      <c r="C434">
        <v>0.20863699999999999</v>
      </c>
      <c r="E434">
        <v>0.298014</v>
      </c>
      <c r="G434">
        <v>0.213557</v>
      </c>
      <c r="I434">
        <v>0.36996752886835998</v>
      </c>
    </row>
    <row r="435" spans="1:9" x14ac:dyDescent="0.3">
      <c r="A435" s="1">
        <v>43400</v>
      </c>
      <c r="C435">
        <v>0.208594</v>
      </c>
      <c r="E435">
        <v>0.29681999999999997</v>
      </c>
      <c r="G435">
        <v>0.216613</v>
      </c>
      <c r="I435">
        <v>0.38931783410138199</v>
      </c>
    </row>
    <row r="436" spans="1:9" x14ac:dyDescent="0.3">
      <c r="A436" s="1">
        <v>43500</v>
      </c>
      <c r="C436">
        <v>0.20974699999999999</v>
      </c>
      <c r="E436">
        <v>0.28793099999999999</v>
      </c>
      <c r="G436">
        <v>0.21406900000000001</v>
      </c>
      <c r="I436">
        <v>0.38745296551724101</v>
      </c>
    </row>
    <row r="437" spans="1:9" x14ac:dyDescent="0.3">
      <c r="A437" s="1">
        <v>43600</v>
      </c>
      <c r="C437">
        <v>0.209564</v>
      </c>
      <c r="E437">
        <v>0.29061900000000002</v>
      </c>
      <c r="G437">
        <v>0.218532</v>
      </c>
      <c r="I437">
        <v>0.37907577981651303</v>
      </c>
    </row>
    <row r="438" spans="1:9" x14ac:dyDescent="0.3">
      <c r="A438" s="1">
        <v>43700</v>
      </c>
      <c r="C438">
        <v>0.20846700000000001</v>
      </c>
      <c r="E438">
        <v>0.28995399999999999</v>
      </c>
      <c r="G438">
        <v>0.22148699999999999</v>
      </c>
      <c r="I438">
        <v>0.39383867276887802</v>
      </c>
    </row>
    <row r="439" spans="1:9" x14ac:dyDescent="0.3">
      <c r="A439" s="1">
        <v>43800</v>
      </c>
      <c r="C439">
        <v>0.21226</v>
      </c>
      <c r="E439">
        <v>0.28792200000000001</v>
      </c>
      <c r="G439">
        <v>0.22178100000000001</v>
      </c>
      <c r="I439">
        <v>0.39866182648401799</v>
      </c>
    </row>
    <row r="440" spans="1:9" x14ac:dyDescent="0.3">
      <c r="A440" s="1">
        <v>43900</v>
      </c>
      <c r="C440">
        <v>0.20890700000000001</v>
      </c>
      <c r="E440">
        <v>0.28726699999999999</v>
      </c>
      <c r="G440">
        <v>0.214009</v>
      </c>
      <c r="I440">
        <v>0.41469230068337098</v>
      </c>
    </row>
    <row r="441" spans="1:9" x14ac:dyDescent="0.3">
      <c r="A441" s="1">
        <v>44000</v>
      </c>
      <c r="C441">
        <v>0.208955</v>
      </c>
      <c r="E441">
        <v>0.28297699999999998</v>
      </c>
      <c r="G441">
        <v>0.21502299999999999</v>
      </c>
      <c r="I441">
        <v>0.38897245454545398</v>
      </c>
    </row>
    <row r="442" spans="1:9" x14ac:dyDescent="0.3">
      <c r="A442" s="1">
        <v>44100</v>
      </c>
      <c r="C442">
        <v>0.20900199999999999</v>
      </c>
      <c r="E442">
        <v>0.28256199999999998</v>
      </c>
      <c r="G442">
        <v>0.21288000000000001</v>
      </c>
      <c r="I442">
        <v>0.39776653061224398</v>
      </c>
    </row>
    <row r="443" spans="1:9" x14ac:dyDescent="0.3">
      <c r="A443" s="1">
        <v>44200</v>
      </c>
      <c r="C443">
        <v>0.20920800000000001</v>
      </c>
      <c r="E443">
        <v>0.27407199999999998</v>
      </c>
      <c r="G443">
        <v>0.21366499999999999</v>
      </c>
      <c r="I443">
        <v>0.37695095022624397</v>
      </c>
    </row>
    <row r="444" spans="1:9" x14ac:dyDescent="0.3">
      <c r="A444" s="1">
        <v>44300</v>
      </c>
      <c r="C444">
        <v>0.21036099999999999</v>
      </c>
      <c r="E444">
        <v>0.29516900000000001</v>
      </c>
      <c r="G444">
        <v>0.21374699999999999</v>
      </c>
      <c r="I444">
        <v>0.39843395033860002</v>
      </c>
    </row>
    <row r="445" spans="1:9" x14ac:dyDescent="0.3">
      <c r="A445" s="1">
        <v>44400</v>
      </c>
      <c r="C445">
        <v>0.20927899999999999</v>
      </c>
      <c r="E445">
        <v>0.27968500000000002</v>
      </c>
      <c r="G445">
        <v>0.21351400000000001</v>
      </c>
      <c r="I445">
        <v>0.38165558558558499</v>
      </c>
    </row>
    <row r="446" spans="1:9" x14ac:dyDescent="0.3">
      <c r="A446" s="1">
        <v>44500</v>
      </c>
      <c r="C446">
        <v>0.20966299999999999</v>
      </c>
      <c r="E446">
        <v>0.28833700000000001</v>
      </c>
      <c r="G446">
        <v>0.214562</v>
      </c>
      <c r="I446">
        <v>0.39165406741573</v>
      </c>
    </row>
    <row r="447" spans="1:9" x14ac:dyDescent="0.3">
      <c r="A447" s="1">
        <v>44600</v>
      </c>
      <c r="C447">
        <v>0.20957400000000001</v>
      </c>
      <c r="E447">
        <v>0.28858699999999998</v>
      </c>
      <c r="G447">
        <v>0.210336</v>
      </c>
      <c r="I447">
        <v>0.38855470852017898</v>
      </c>
    </row>
    <row r="448" spans="1:9" x14ac:dyDescent="0.3">
      <c r="A448" s="1">
        <v>44700</v>
      </c>
      <c r="C448">
        <v>0.20941799999999999</v>
      </c>
      <c r="E448">
        <v>0.27720400000000001</v>
      </c>
      <c r="G448">
        <v>0.211924</v>
      </c>
      <c r="I448">
        <v>0.40259463087248298</v>
      </c>
    </row>
    <row r="449" spans="1:9" x14ac:dyDescent="0.3">
      <c r="A449" s="1">
        <v>44800</v>
      </c>
      <c r="C449">
        <v>0.20944199999999999</v>
      </c>
      <c r="E449">
        <v>0.288192</v>
      </c>
      <c r="G449">
        <v>0.21276800000000001</v>
      </c>
      <c r="I449">
        <v>0.37991437500000003</v>
      </c>
    </row>
    <row r="450" spans="1:9" x14ac:dyDescent="0.3">
      <c r="A450" s="1">
        <v>44900</v>
      </c>
      <c r="C450">
        <v>0.21013399999999999</v>
      </c>
      <c r="E450">
        <v>0.296927</v>
      </c>
      <c r="G450">
        <v>0.21173700000000001</v>
      </c>
      <c r="I450">
        <v>0.39005701559020001</v>
      </c>
    </row>
    <row r="451" spans="1:9" x14ac:dyDescent="0.3">
      <c r="A451" s="1">
        <v>45000</v>
      </c>
      <c r="C451">
        <v>0.20993300000000001</v>
      </c>
      <c r="E451">
        <v>0.29751100000000003</v>
      </c>
      <c r="G451">
        <v>0.21255599999999999</v>
      </c>
      <c r="I451">
        <v>0.38813626666666601</v>
      </c>
    </row>
    <row r="452" spans="1:9" x14ac:dyDescent="0.3">
      <c r="A452" s="1">
        <v>45100</v>
      </c>
      <c r="C452">
        <v>0.209069</v>
      </c>
      <c r="E452">
        <v>0.29055399999999998</v>
      </c>
      <c r="G452">
        <v>0.215831</v>
      </c>
      <c r="I452">
        <v>0.39559600886917901</v>
      </c>
    </row>
    <row r="453" spans="1:9" x14ac:dyDescent="0.3">
      <c r="A453" s="1">
        <v>45200</v>
      </c>
      <c r="C453">
        <v>0.20955799999999999</v>
      </c>
      <c r="E453">
        <v>0.29900399999999999</v>
      </c>
      <c r="G453">
        <v>0.213451</v>
      </c>
      <c r="I453">
        <v>0.38457889380530902</v>
      </c>
    </row>
    <row r="454" spans="1:9" x14ac:dyDescent="0.3">
      <c r="A454" s="1">
        <v>45300</v>
      </c>
      <c r="C454">
        <v>0.20993400000000001</v>
      </c>
      <c r="E454">
        <v>0.29518800000000001</v>
      </c>
      <c r="G454">
        <v>0.21768199999999999</v>
      </c>
      <c r="I454">
        <v>0.389751479028697</v>
      </c>
    </row>
    <row r="455" spans="1:9" x14ac:dyDescent="0.3">
      <c r="A455" s="1">
        <v>45400</v>
      </c>
      <c r="C455">
        <v>0.209449</v>
      </c>
      <c r="E455">
        <v>0.29497800000000002</v>
      </c>
      <c r="G455">
        <v>0.21623300000000001</v>
      </c>
      <c r="I455">
        <v>0.410940881057268</v>
      </c>
    </row>
    <row r="456" spans="1:9" x14ac:dyDescent="0.3">
      <c r="A456" s="1">
        <v>45500</v>
      </c>
      <c r="C456">
        <v>0.20905499999999999</v>
      </c>
      <c r="E456">
        <v>0.28773599999999999</v>
      </c>
      <c r="G456">
        <v>0.21120900000000001</v>
      </c>
      <c r="I456">
        <v>0.44818778021978001</v>
      </c>
    </row>
    <row r="457" spans="1:9" x14ac:dyDescent="0.3">
      <c r="A457" s="1">
        <v>45600</v>
      </c>
      <c r="C457">
        <v>0.20905699999999999</v>
      </c>
      <c r="E457">
        <v>0.29850900000000002</v>
      </c>
      <c r="G457">
        <v>0.210811</v>
      </c>
      <c r="I457">
        <v>0.44593815789473601</v>
      </c>
    </row>
    <row r="458" spans="1:9" x14ac:dyDescent="0.3">
      <c r="A458" s="1">
        <v>45700</v>
      </c>
      <c r="C458">
        <v>0.21002199999999999</v>
      </c>
      <c r="E458">
        <v>0.28251599999999999</v>
      </c>
      <c r="G458">
        <v>0.21094099999999999</v>
      </c>
      <c r="I458">
        <v>0.40464910284463801</v>
      </c>
    </row>
    <row r="459" spans="1:9" x14ac:dyDescent="0.3">
      <c r="A459" s="1">
        <v>45800</v>
      </c>
      <c r="C459">
        <v>0.20949799999999999</v>
      </c>
      <c r="E459">
        <v>0.298122</v>
      </c>
      <c r="G459">
        <v>0.21207400000000001</v>
      </c>
      <c r="I459">
        <v>0.39047532751091701</v>
      </c>
    </row>
    <row r="460" spans="1:9" x14ac:dyDescent="0.3">
      <c r="A460" s="1">
        <v>45900</v>
      </c>
      <c r="C460">
        <v>0.21034900000000001</v>
      </c>
      <c r="E460">
        <v>0.29069699999999998</v>
      </c>
      <c r="G460">
        <v>0.211699</v>
      </c>
      <c r="I460">
        <v>0.38690623093681897</v>
      </c>
    </row>
    <row r="461" spans="1:9" x14ac:dyDescent="0.3">
      <c r="A461" s="1">
        <v>46000</v>
      </c>
      <c r="C461">
        <v>0.209674</v>
      </c>
      <c r="E461">
        <v>0.28663</v>
      </c>
      <c r="G461">
        <v>0.21191299999999999</v>
      </c>
      <c r="I461">
        <v>0.386457565217391</v>
      </c>
    </row>
    <row r="462" spans="1:9" x14ac:dyDescent="0.3">
      <c r="A462" s="1">
        <v>46100</v>
      </c>
      <c r="C462">
        <v>0.210564</v>
      </c>
      <c r="E462">
        <v>0.29049900000000001</v>
      </c>
      <c r="G462">
        <v>0.21190899999999999</v>
      </c>
      <c r="I462">
        <v>0.39905904555314498</v>
      </c>
    </row>
    <row r="463" spans="1:9" x14ac:dyDescent="0.3">
      <c r="A463" s="1">
        <v>46200</v>
      </c>
      <c r="C463">
        <v>0.209481</v>
      </c>
      <c r="E463">
        <v>0.298095</v>
      </c>
      <c r="G463">
        <v>0.21077899999999999</v>
      </c>
      <c r="I463">
        <v>0.39152181818181803</v>
      </c>
    </row>
    <row r="464" spans="1:9" x14ac:dyDescent="0.3">
      <c r="A464" s="1">
        <v>46300</v>
      </c>
      <c r="C464">
        <v>0.21010799999999999</v>
      </c>
      <c r="E464">
        <v>0.30133900000000002</v>
      </c>
      <c r="G464">
        <v>0.212311</v>
      </c>
      <c r="I464">
        <v>0.38662410367170602</v>
      </c>
    </row>
    <row r="465" spans="1:9" x14ac:dyDescent="0.3">
      <c r="A465" s="1">
        <v>46400</v>
      </c>
      <c r="C465">
        <v>0.21099100000000001</v>
      </c>
      <c r="E465">
        <v>0.29422399999999999</v>
      </c>
      <c r="G465">
        <v>0.21230599999999999</v>
      </c>
      <c r="I465">
        <v>0.394945086206896</v>
      </c>
    </row>
    <row r="466" spans="1:9" x14ac:dyDescent="0.3">
      <c r="A466" s="1">
        <v>46500</v>
      </c>
      <c r="C466">
        <v>0.20946200000000001</v>
      </c>
      <c r="E466">
        <v>0.29918299999999998</v>
      </c>
      <c r="G466">
        <v>0.213226</v>
      </c>
      <c r="I466">
        <v>0.40193286021505298</v>
      </c>
    </row>
    <row r="467" spans="1:9" x14ac:dyDescent="0.3">
      <c r="A467" s="1">
        <v>46600</v>
      </c>
      <c r="C467">
        <v>0.21143799999999999</v>
      </c>
      <c r="E467">
        <v>0.303948</v>
      </c>
      <c r="G467">
        <v>0.213584</v>
      </c>
      <c r="I467">
        <v>0.407310386266094</v>
      </c>
    </row>
    <row r="468" spans="1:9" x14ac:dyDescent="0.3">
      <c r="A468" s="1">
        <v>46700</v>
      </c>
      <c r="C468">
        <v>0.21021400000000001</v>
      </c>
      <c r="E468">
        <v>0.30282700000000001</v>
      </c>
      <c r="G468">
        <v>0.211585</v>
      </c>
      <c r="I468">
        <v>0.404122355460385</v>
      </c>
    </row>
    <row r="469" spans="1:9" x14ac:dyDescent="0.3">
      <c r="A469" s="1">
        <v>46800</v>
      </c>
      <c r="C469">
        <v>0.20920900000000001</v>
      </c>
      <c r="E469">
        <v>0.282885</v>
      </c>
      <c r="G469">
        <v>0.213675</v>
      </c>
      <c r="I469">
        <v>0.42031952991452898</v>
      </c>
    </row>
    <row r="470" spans="1:9" x14ac:dyDescent="0.3">
      <c r="A470" s="1">
        <v>46900</v>
      </c>
      <c r="C470">
        <v>0.21046899999999999</v>
      </c>
      <c r="E470">
        <v>0.29023500000000002</v>
      </c>
      <c r="G470">
        <v>0.214009</v>
      </c>
      <c r="I470">
        <v>0.39325944562899701</v>
      </c>
    </row>
    <row r="471" spans="1:9" x14ac:dyDescent="0.3">
      <c r="A471" s="1">
        <v>47000</v>
      </c>
      <c r="C471">
        <v>0.21008499999999999</v>
      </c>
      <c r="E471">
        <v>0.28493600000000002</v>
      </c>
      <c r="G471">
        <v>0.213702</v>
      </c>
      <c r="I471">
        <v>0.39177106382978699</v>
      </c>
    </row>
    <row r="472" spans="1:9" x14ac:dyDescent="0.3">
      <c r="A472" s="1">
        <v>47100</v>
      </c>
      <c r="C472">
        <v>0.20955399999999999</v>
      </c>
      <c r="E472">
        <v>0.29261100000000001</v>
      </c>
      <c r="G472">
        <v>0.21284500000000001</v>
      </c>
      <c r="I472">
        <v>0.39891346072186801</v>
      </c>
    </row>
    <row r="473" spans="1:9" x14ac:dyDescent="0.3">
      <c r="A473" s="1">
        <v>47200</v>
      </c>
      <c r="C473">
        <v>0.210593</v>
      </c>
      <c r="E473">
        <v>0.29389799999999999</v>
      </c>
      <c r="G473">
        <v>0.21398300000000001</v>
      </c>
      <c r="I473">
        <v>0.392366059322033</v>
      </c>
    </row>
    <row r="474" spans="1:9" x14ac:dyDescent="0.3">
      <c r="A474" s="1">
        <v>47300</v>
      </c>
      <c r="C474">
        <v>0.21040200000000001</v>
      </c>
      <c r="E474">
        <v>0.31270599999999998</v>
      </c>
      <c r="G474">
        <v>0.21549699999999999</v>
      </c>
      <c r="I474">
        <v>0.40539327695560201</v>
      </c>
    </row>
    <row r="475" spans="1:9" x14ac:dyDescent="0.3">
      <c r="A475" s="1">
        <v>47400</v>
      </c>
      <c r="C475">
        <v>0.21118100000000001</v>
      </c>
      <c r="E475">
        <v>0.29350199999999999</v>
      </c>
      <c r="G475">
        <v>0.212869</v>
      </c>
      <c r="I475">
        <v>0.38755438818565402</v>
      </c>
    </row>
    <row r="476" spans="1:9" x14ac:dyDescent="0.3">
      <c r="A476" s="1">
        <v>47500</v>
      </c>
      <c r="C476">
        <v>0.20983199999999999</v>
      </c>
      <c r="E476">
        <v>0.29875800000000002</v>
      </c>
      <c r="G476">
        <v>0.21456800000000001</v>
      </c>
      <c r="I476">
        <v>0.40475831578947302</v>
      </c>
    </row>
    <row r="477" spans="1:9" x14ac:dyDescent="0.3">
      <c r="A477" s="1">
        <v>47600</v>
      </c>
      <c r="C477">
        <v>0.21073500000000001</v>
      </c>
      <c r="E477">
        <v>0.302479</v>
      </c>
      <c r="G477">
        <v>0.21371799999999999</v>
      </c>
      <c r="I477">
        <v>0.38614903361344499</v>
      </c>
    </row>
    <row r="478" spans="1:9" x14ac:dyDescent="0.3">
      <c r="A478" s="1">
        <v>47700</v>
      </c>
      <c r="C478">
        <v>0.209371</v>
      </c>
      <c r="E478">
        <v>0.29459099999999999</v>
      </c>
      <c r="G478">
        <v>0.21448600000000001</v>
      </c>
      <c r="I478">
        <v>0.39777639412997901</v>
      </c>
    </row>
    <row r="479" spans="1:9" x14ac:dyDescent="0.3">
      <c r="A479" s="1">
        <v>47800</v>
      </c>
      <c r="C479">
        <v>0.209728</v>
      </c>
      <c r="E479">
        <v>0.285607</v>
      </c>
      <c r="G479">
        <v>0.21546000000000001</v>
      </c>
      <c r="I479">
        <v>0.40420430962343001</v>
      </c>
    </row>
    <row r="480" spans="1:9" x14ac:dyDescent="0.3">
      <c r="A480" s="1">
        <v>47900</v>
      </c>
      <c r="C480">
        <v>0.211315</v>
      </c>
      <c r="E480">
        <v>0.28000000000000003</v>
      </c>
      <c r="G480">
        <v>0.21551100000000001</v>
      </c>
      <c r="I480">
        <v>0.38805799582463402</v>
      </c>
    </row>
    <row r="481" spans="1:9" x14ac:dyDescent="0.3">
      <c r="A481" s="1">
        <v>48000</v>
      </c>
      <c r="C481">
        <v>0.21018700000000001</v>
      </c>
      <c r="E481">
        <v>0.30777100000000002</v>
      </c>
      <c r="G481">
        <v>0.214333</v>
      </c>
      <c r="I481">
        <v>0.38744083333333301</v>
      </c>
    </row>
    <row r="482" spans="1:9" x14ac:dyDescent="0.3">
      <c r="A482" s="1">
        <v>48100</v>
      </c>
      <c r="C482">
        <v>0.21027000000000001</v>
      </c>
      <c r="E482">
        <v>0.29436600000000002</v>
      </c>
      <c r="G482">
        <v>0.21449099999999999</v>
      </c>
      <c r="I482">
        <v>0.39043762993762898</v>
      </c>
    </row>
    <row r="483" spans="1:9" x14ac:dyDescent="0.3">
      <c r="A483" s="1">
        <v>48200</v>
      </c>
      <c r="C483">
        <v>0.21056</v>
      </c>
      <c r="E483">
        <v>0.28746899999999997</v>
      </c>
      <c r="G483">
        <v>0.216784</v>
      </c>
      <c r="I483">
        <v>0.40199946058091202</v>
      </c>
    </row>
    <row r="484" spans="1:9" x14ac:dyDescent="0.3">
      <c r="A484" s="1">
        <v>48300</v>
      </c>
      <c r="C484">
        <v>0.21002100000000001</v>
      </c>
      <c r="E484">
        <v>0.29662500000000003</v>
      </c>
      <c r="G484">
        <v>0.21621099999999999</v>
      </c>
      <c r="I484">
        <v>0.40111565217391298</v>
      </c>
    </row>
    <row r="485" spans="1:9" x14ac:dyDescent="0.3">
      <c r="A485" s="1">
        <v>48400</v>
      </c>
      <c r="C485">
        <v>0.21097099999999999</v>
      </c>
      <c r="E485">
        <v>0.29181800000000002</v>
      </c>
      <c r="G485">
        <v>0.21154999999999999</v>
      </c>
      <c r="I485">
        <v>0.40031710743801602</v>
      </c>
    </row>
    <row r="486" spans="1:9" x14ac:dyDescent="0.3">
      <c r="A486" s="1">
        <v>48500</v>
      </c>
      <c r="C486">
        <v>0.21043300000000001</v>
      </c>
      <c r="E486">
        <v>0.29092800000000002</v>
      </c>
      <c r="G486">
        <v>0.211753</v>
      </c>
      <c r="I486">
        <v>0.40343459793814401</v>
      </c>
    </row>
    <row r="487" spans="1:9" x14ac:dyDescent="0.3">
      <c r="A487" s="1">
        <v>48600</v>
      </c>
      <c r="C487">
        <v>0.210844</v>
      </c>
      <c r="E487">
        <v>0.29283999999999999</v>
      </c>
      <c r="G487">
        <v>0.21242800000000001</v>
      </c>
      <c r="I487">
        <v>0.39787028806584301</v>
      </c>
    </row>
    <row r="488" spans="1:9" x14ac:dyDescent="0.3">
      <c r="A488" s="1">
        <v>48700</v>
      </c>
      <c r="C488">
        <v>0.210123</v>
      </c>
      <c r="E488">
        <v>0.28320299999999998</v>
      </c>
      <c r="G488">
        <v>0.212813</v>
      </c>
      <c r="I488">
        <v>0.40915967145790499</v>
      </c>
    </row>
    <row r="489" spans="1:9" x14ac:dyDescent="0.3">
      <c r="A489" s="1">
        <v>48800</v>
      </c>
      <c r="C489">
        <v>0.20995900000000001</v>
      </c>
      <c r="E489">
        <v>0.28180300000000003</v>
      </c>
      <c r="G489">
        <v>0.21332000000000001</v>
      </c>
      <c r="I489">
        <v>0.39892180327868798</v>
      </c>
    </row>
    <row r="490" spans="1:9" x14ac:dyDescent="0.3">
      <c r="A490" s="1">
        <v>48900</v>
      </c>
      <c r="C490">
        <v>0.21137</v>
      </c>
      <c r="E490">
        <v>0.28040900000000002</v>
      </c>
      <c r="G490">
        <v>0.21304699999999999</v>
      </c>
      <c r="I490">
        <v>0.40623914110429399</v>
      </c>
    </row>
    <row r="491" spans="1:9" x14ac:dyDescent="0.3">
      <c r="A491" s="1">
        <v>49000</v>
      </c>
      <c r="C491">
        <v>0.211673</v>
      </c>
      <c r="E491">
        <v>0.286939</v>
      </c>
      <c r="G491">
        <v>0.215367</v>
      </c>
      <c r="I491">
        <v>0.401815551020408</v>
      </c>
    </row>
    <row r="492" spans="1:9" x14ac:dyDescent="0.3">
      <c r="A492" s="1">
        <v>49100</v>
      </c>
      <c r="C492">
        <v>0.21262700000000001</v>
      </c>
      <c r="E492">
        <v>0.282138</v>
      </c>
      <c r="G492">
        <v>0.21118100000000001</v>
      </c>
      <c r="I492">
        <v>0.39303674134419497</v>
      </c>
    </row>
    <row r="493" spans="1:9" x14ac:dyDescent="0.3">
      <c r="A493" s="1">
        <v>49200</v>
      </c>
      <c r="C493">
        <v>0.21126</v>
      </c>
      <c r="E493">
        <v>0.29325200000000001</v>
      </c>
      <c r="G493">
        <v>0.21231700000000001</v>
      </c>
      <c r="I493">
        <v>0.388187926829268</v>
      </c>
    </row>
    <row r="494" spans="1:9" x14ac:dyDescent="0.3">
      <c r="A494" s="1">
        <v>49300</v>
      </c>
      <c r="C494">
        <v>0.210649</v>
      </c>
      <c r="E494">
        <v>0.29235299999999997</v>
      </c>
      <c r="G494">
        <v>0.21399599999999999</v>
      </c>
      <c r="I494">
        <v>0.40279375253549599</v>
      </c>
    </row>
    <row r="495" spans="1:9" x14ac:dyDescent="0.3">
      <c r="A495" s="1">
        <v>49400</v>
      </c>
      <c r="C495">
        <v>0.21046599999999999</v>
      </c>
      <c r="E495">
        <v>0.28931200000000001</v>
      </c>
      <c r="G495">
        <v>0.21489900000000001</v>
      </c>
      <c r="I495">
        <v>0.388136842105263</v>
      </c>
    </row>
    <row r="496" spans="1:9" x14ac:dyDescent="0.3">
      <c r="A496" s="1">
        <v>49500</v>
      </c>
      <c r="C496">
        <v>0.21052499999999999</v>
      </c>
      <c r="E496">
        <v>0.302485</v>
      </c>
      <c r="G496">
        <v>0.21521199999999999</v>
      </c>
      <c r="I496">
        <v>0.40545345454545401</v>
      </c>
    </row>
    <row r="497" spans="1:9" x14ac:dyDescent="0.3">
      <c r="A497" s="1">
        <v>49600</v>
      </c>
      <c r="C497">
        <v>0.21298400000000001</v>
      </c>
      <c r="E497">
        <v>0.30348799999999998</v>
      </c>
      <c r="G497">
        <v>0.213972</v>
      </c>
      <c r="I497">
        <v>0.40129758064516102</v>
      </c>
    </row>
    <row r="498" spans="1:9" x14ac:dyDescent="0.3">
      <c r="A498" s="1">
        <v>49700</v>
      </c>
      <c r="C498">
        <v>0.21332000000000001</v>
      </c>
      <c r="E498">
        <v>0.30448700000000001</v>
      </c>
      <c r="G498">
        <v>0.21585499999999999</v>
      </c>
      <c r="I498">
        <v>0.40803006036217299</v>
      </c>
    </row>
    <row r="499" spans="1:9" x14ac:dyDescent="0.3">
      <c r="A499" s="1">
        <v>49800</v>
      </c>
      <c r="C499">
        <v>0.21060200000000001</v>
      </c>
      <c r="E499">
        <v>0.30269099999999999</v>
      </c>
      <c r="G499">
        <v>0.216867</v>
      </c>
      <c r="I499">
        <v>0.40765751004015999</v>
      </c>
    </row>
    <row r="500" spans="1:9" x14ac:dyDescent="0.3">
      <c r="A500" s="1">
        <v>49900</v>
      </c>
      <c r="C500">
        <v>0.21052100000000001</v>
      </c>
      <c r="E500">
        <v>0.28320600000000001</v>
      </c>
      <c r="G500">
        <v>0.216172</v>
      </c>
      <c r="I500">
        <v>0.39282020040080101</v>
      </c>
    </row>
    <row r="501" spans="1:9" x14ac:dyDescent="0.3">
      <c r="A501" s="1">
        <v>50000</v>
      </c>
      <c r="C501">
        <v>0.2117</v>
      </c>
      <c r="E501">
        <v>0.28586</v>
      </c>
      <c r="G501">
        <v>0.21507999999999999</v>
      </c>
      <c r="I501">
        <v>0.40968231999999999</v>
      </c>
    </row>
    <row r="502" spans="1:9" x14ac:dyDescent="0.3">
      <c r="A502" s="1">
        <v>50100</v>
      </c>
      <c r="C502">
        <v>0.211477</v>
      </c>
      <c r="E502">
        <v>0.30644700000000002</v>
      </c>
      <c r="G502">
        <v>0.215948</v>
      </c>
      <c r="I502">
        <v>0.40872455089820298</v>
      </c>
    </row>
    <row r="503" spans="1:9" x14ac:dyDescent="0.3">
      <c r="A503" s="1">
        <v>50200</v>
      </c>
      <c r="C503">
        <v>0.210697</v>
      </c>
      <c r="E503">
        <v>0.28390399999999999</v>
      </c>
      <c r="G503">
        <v>0.21362500000000001</v>
      </c>
      <c r="I503">
        <v>0.40228219123505898</v>
      </c>
    </row>
    <row r="504" spans="1:9" x14ac:dyDescent="0.3">
      <c r="A504" s="1">
        <v>50300</v>
      </c>
      <c r="C504">
        <v>0.21337999999999999</v>
      </c>
      <c r="E504">
        <v>0.29157100000000002</v>
      </c>
      <c r="G504">
        <v>0.214056</v>
      </c>
      <c r="I504">
        <v>0.40692922465208697</v>
      </c>
    </row>
    <row r="505" spans="1:9" x14ac:dyDescent="0.3">
      <c r="A505" s="1">
        <v>50400</v>
      </c>
      <c r="C505">
        <v>0.21146799999999999</v>
      </c>
      <c r="E505">
        <v>0.28144799999999998</v>
      </c>
      <c r="G505">
        <v>0.21466299999999999</v>
      </c>
      <c r="I505">
        <v>0.40444730158730102</v>
      </c>
    </row>
    <row r="506" spans="1:9" x14ac:dyDescent="0.3">
      <c r="A506" s="1">
        <v>50500</v>
      </c>
      <c r="C506">
        <v>0.211228</v>
      </c>
      <c r="E506">
        <v>0.29110900000000001</v>
      </c>
      <c r="G506">
        <v>0.21301</v>
      </c>
      <c r="I506">
        <v>0.39569833663366299</v>
      </c>
    </row>
    <row r="507" spans="1:9" x14ac:dyDescent="0.3">
      <c r="A507" s="1">
        <v>50600</v>
      </c>
      <c r="C507">
        <v>0.213004</v>
      </c>
      <c r="E507">
        <v>0.280968</v>
      </c>
      <c r="G507">
        <v>0.21343899999999999</v>
      </c>
      <c r="I507">
        <v>0.39824118577075002</v>
      </c>
    </row>
    <row r="508" spans="1:9" x14ac:dyDescent="0.3">
      <c r="A508" s="1">
        <v>50700</v>
      </c>
      <c r="C508">
        <v>0.21165700000000001</v>
      </c>
      <c r="E508">
        <v>0.27483200000000002</v>
      </c>
      <c r="G508">
        <v>0.21449699999999999</v>
      </c>
      <c r="I508">
        <v>0.395215857988165</v>
      </c>
    </row>
    <row r="509" spans="1:9" x14ac:dyDescent="0.3">
      <c r="A509" s="1">
        <v>50800</v>
      </c>
      <c r="C509">
        <v>0.21230299999999999</v>
      </c>
      <c r="E509">
        <v>0.29295300000000002</v>
      </c>
      <c r="G509">
        <v>0.21312999999999999</v>
      </c>
      <c r="I509">
        <v>0.39837755905511801</v>
      </c>
    </row>
    <row r="510" spans="1:9" x14ac:dyDescent="0.3">
      <c r="A510" s="1">
        <v>50900</v>
      </c>
      <c r="C510">
        <v>0.21190600000000001</v>
      </c>
      <c r="E510">
        <v>0.29178799999999999</v>
      </c>
      <c r="G510">
        <v>0.21518699999999999</v>
      </c>
      <c r="I510">
        <v>0.39617964636542202</v>
      </c>
    </row>
    <row r="511" spans="1:9" x14ac:dyDescent="0.3">
      <c r="A511" s="1">
        <v>51000</v>
      </c>
      <c r="C511">
        <v>0.21294099999999999</v>
      </c>
      <c r="E511">
        <v>0.28417599999999998</v>
      </c>
      <c r="G511">
        <v>0.213118</v>
      </c>
      <c r="I511">
        <v>0.39559</v>
      </c>
    </row>
    <row r="512" spans="1:9" x14ac:dyDescent="0.3">
      <c r="A512" s="1">
        <v>51100</v>
      </c>
      <c r="C512">
        <v>0.21262200000000001</v>
      </c>
      <c r="E512">
        <v>0.29223100000000002</v>
      </c>
      <c r="G512">
        <v>0.21401200000000001</v>
      </c>
      <c r="I512">
        <v>0.39380187866927502</v>
      </c>
    </row>
    <row r="513" spans="1:9" x14ac:dyDescent="0.3">
      <c r="A513" s="1">
        <v>51200</v>
      </c>
      <c r="C513">
        <v>0.21330099999999999</v>
      </c>
      <c r="E513">
        <v>0.28189500000000001</v>
      </c>
      <c r="G513">
        <v>0.21421899999999999</v>
      </c>
      <c r="I513">
        <v>0.39251292968750001</v>
      </c>
    </row>
    <row r="514" spans="1:9" x14ac:dyDescent="0.3">
      <c r="A514" s="1">
        <v>51300</v>
      </c>
      <c r="C514">
        <v>0.21154000000000001</v>
      </c>
      <c r="E514">
        <v>0.27118900000000001</v>
      </c>
      <c r="G514">
        <v>0.21477599999999999</v>
      </c>
      <c r="I514">
        <v>0.40421177387914198</v>
      </c>
    </row>
    <row r="515" spans="1:9" x14ac:dyDescent="0.3">
      <c r="A515" s="1">
        <v>51400</v>
      </c>
      <c r="C515">
        <v>0.21284</v>
      </c>
      <c r="E515">
        <v>0.27984399999999998</v>
      </c>
      <c r="G515">
        <v>0.21323</v>
      </c>
      <c r="I515">
        <v>0.40842486381322901</v>
      </c>
    </row>
    <row r="516" spans="1:9" x14ac:dyDescent="0.3">
      <c r="A516" s="1">
        <v>51500</v>
      </c>
      <c r="C516">
        <v>0.212447</v>
      </c>
      <c r="E516">
        <v>0.28487400000000002</v>
      </c>
      <c r="G516">
        <v>0.214369</v>
      </c>
      <c r="I516">
        <v>0.40467619417475698</v>
      </c>
    </row>
    <row r="517" spans="1:9" x14ac:dyDescent="0.3">
      <c r="A517" s="1">
        <v>51600</v>
      </c>
      <c r="C517">
        <v>0.21337200000000001</v>
      </c>
      <c r="E517">
        <v>0.27470899999999998</v>
      </c>
      <c r="G517">
        <v>0.215368</v>
      </c>
      <c r="I517">
        <v>0.40908608527131701</v>
      </c>
    </row>
    <row r="518" spans="1:9" x14ac:dyDescent="0.3">
      <c r="A518" s="1">
        <v>51700</v>
      </c>
      <c r="C518">
        <v>0.211393</v>
      </c>
      <c r="E518">
        <v>0.28009699999999998</v>
      </c>
      <c r="G518">
        <v>0.21263099999999999</v>
      </c>
      <c r="I518">
        <v>0.40914920696324902</v>
      </c>
    </row>
    <row r="519" spans="1:9" x14ac:dyDescent="0.3">
      <c r="A519" s="1">
        <v>51800</v>
      </c>
      <c r="C519">
        <v>0.212587</v>
      </c>
      <c r="E519">
        <v>0.28720099999999998</v>
      </c>
      <c r="G519">
        <v>0.21459500000000001</v>
      </c>
      <c r="I519">
        <v>0.40894115830115801</v>
      </c>
    </row>
    <row r="520" spans="1:9" x14ac:dyDescent="0.3">
      <c r="A520" s="1">
        <v>51900</v>
      </c>
      <c r="C520">
        <v>0.21265899999999999</v>
      </c>
      <c r="E520">
        <v>0.28928700000000002</v>
      </c>
      <c r="G520">
        <v>0.21456600000000001</v>
      </c>
      <c r="I520">
        <v>0.40973394990366002</v>
      </c>
    </row>
    <row r="521" spans="1:9" x14ac:dyDescent="0.3">
      <c r="A521" s="1">
        <v>52000</v>
      </c>
      <c r="C521">
        <v>0.21259600000000001</v>
      </c>
      <c r="E521">
        <v>0.297346</v>
      </c>
      <c r="G521">
        <v>0.21375</v>
      </c>
      <c r="I521">
        <v>0.41692188461538399</v>
      </c>
    </row>
    <row r="522" spans="1:9" x14ac:dyDescent="0.3">
      <c r="A522" s="1">
        <v>52100</v>
      </c>
      <c r="C522">
        <v>0.211286</v>
      </c>
      <c r="E522">
        <v>0.31581599999999999</v>
      </c>
      <c r="G522">
        <v>0.21318599999999999</v>
      </c>
      <c r="I522">
        <v>0.40707343570057503</v>
      </c>
    </row>
    <row r="523" spans="1:9" x14ac:dyDescent="0.3">
      <c r="A523" s="1">
        <v>52200</v>
      </c>
      <c r="C523">
        <v>0.212644</v>
      </c>
      <c r="E523">
        <v>0.28798899999999999</v>
      </c>
      <c r="G523">
        <v>0.213563</v>
      </c>
      <c r="I523">
        <v>0.421723448275862</v>
      </c>
    </row>
    <row r="524" spans="1:9" x14ac:dyDescent="0.3">
      <c r="A524" s="1">
        <v>52300</v>
      </c>
      <c r="C524">
        <v>0.21137700000000001</v>
      </c>
      <c r="E524">
        <v>0.27787800000000001</v>
      </c>
      <c r="G524">
        <v>0.21365200000000001</v>
      </c>
      <c r="I524">
        <v>0.402514340344168</v>
      </c>
    </row>
    <row r="525" spans="1:9" x14ac:dyDescent="0.3">
      <c r="A525" s="1">
        <v>52400</v>
      </c>
      <c r="C525">
        <v>0.21240500000000001</v>
      </c>
      <c r="E525">
        <v>0.29700399999999999</v>
      </c>
      <c r="G525">
        <v>0.21448500000000001</v>
      </c>
      <c r="I525">
        <v>0.39583759541984698</v>
      </c>
    </row>
    <row r="526" spans="1:9" x14ac:dyDescent="0.3">
      <c r="A526" s="1">
        <v>52500</v>
      </c>
      <c r="C526">
        <v>0.21199999999999999</v>
      </c>
      <c r="E526">
        <v>0.29449500000000001</v>
      </c>
      <c r="G526">
        <v>0.213981</v>
      </c>
      <c r="I526">
        <v>0.40437127619047603</v>
      </c>
    </row>
    <row r="527" spans="1:9" x14ac:dyDescent="0.3">
      <c r="A527" s="1">
        <v>52600</v>
      </c>
      <c r="C527">
        <v>0.21410599999999999</v>
      </c>
      <c r="E527">
        <v>0.28372599999999998</v>
      </c>
      <c r="G527">
        <v>0.21346000000000001</v>
      </c>
      <c r="I527">
        <v>0.39978045627376402</v>
      </c>
    </row>
    <row r="528" spans="1:9" x14ac:dyDescent="0.3">
      <c r="A528" s="1">
        <v>52700</v>
      </c>
      <c r="C528">
        <v>0.21199200000000001</v>
      </c>
      <c r="E528">
        <v>0.28836800000000001</v>
      </c>
      <c r="G528">
        <v>0.21415600000000001</v>
      </c>
      <c r="I528">
        <v>0.40955863377609097</v>
      </c>
    </row>
    <row r="529" spans="1:9" x14ac:dyDescent="0.3">
      <c r="A529" s="1">
        <v>52800</v>
      </c>
      <c r="C529">
        <v>0.21234800000000001</v>
      </c>
      <c r="E529">
        <v>0.29456399999999999</v>
      </c>
      <c r="G529">
        <v>0.213807</v>
      </c>
      <c r="I529">
        <v>0.41597685606060603</v>
      </c>
    </row>
    <row r="530" spans="1:9" x14ac:dyDescent="0.3">
      <c r="A530" s="1">
        <v>52900</v>
      </c>
      <c r="C530">
        <v>0.21183399999999999</v>
      </c>
      <c r="E530">
        <v>0.29516100000000001</v>
      </c>
      <c r="G530">
        <v>0.213365</v>
      </c>
      <c r="I530">
        <v>0.40787852551984799</v>
      </c>
    </row>
    <row r="531" spans="1:9" x14ac:dyDescent="0.3">
      <c r="A531" s="1">
        <v>53000</v>
      </c>
      <c r="C531">
        <v>0.211755</v>
      </c>
      <c r="E531">
        <v>0.29269800000000001</v>
      </c>
      <c r="G531">
        <v>0.21454699999999999</v>
      </c>
      <c r="I531">
        <v>0.40130147169811298</v>
      </c>
    </row>
    <row r="532" spans="1:9" x14ac:dyDescent="0.3">
      <c r="A532" s="1">
        <v>53100</v>
      </c>
      <c r="C532">
        <v>0.21210899999999999</v>
      </c>
      <c r="E532">
        <v>0.297815</v>
      </c>
      <c r="G532">
        <v>0.21387900000000001</v>
      </c>
      <c r="I532">
        <v>0.43064293785310698</v>
      </c>
    </row>
    <row r="533" spans="1:9" x14ac:dyDescent="0.3">
      <c r="A533" s="1">
        <v>53200</v>
      </c>
      <c r="C533">
        <v>0.211974</v>
      </c>
      <c r="E533">
        <v>0.29894700000000002</v>
      </c>
      <c r="G533">
        <v>0.21862799999999999</v>
      </c>
      <c r="I533">
        <v>0.40989894736842097</v>
      </c>
    </row>
    <row r="534" spans="1:9" x14ac:dyDescent="0.3">
      <c r="A534" s="1">
        <v>53300</v>
      </c>
      <c r="C534">
        <v>0.21150099999999999</v>
      </c>
      <c r="E534">
        <v>0.286435</v>
      </c>
      <c r="G534">
        <v>0.21741099999999999</v>
      </c>
      <c r="I534">
        <v>0.41161737335834803</v>
      </c>
    </row>
    <row r="535" spans="1:9" x14ac:dyDescent="0.3">
      <c r="A535" s="1">
        <v>53400</v>
      </c>
      <c r="C535">
        <v>0.21329600000000001</v>
      </c>
      <c r="E535">
        <v>0.294738</v>
      </c>
      <c r="G535">
        <v>0.21771499999999999</v>
      </c>
      <c r="I535">
        <v>0.4139534082397</v>
      </c>
    </row>
    <row r="536" spans="1:9" x14ac:dyDescent="0.3">
      <c r="A536" s="1">
        <v>53500</v>
      </c>
      <c r="C536">
        <v>0.212897</v>
      </c>
      <c r="E536">
        <v>0.28700900000000001</v>
      </c>
      <c r="G536">
        <v>0.21480399999999999</v>
      </c>
      <c r="I536">
        <v>0.40041734579439198</v>
      </c>
    </row>
    <row r="537" spans="1:9" x14ac:dyDescent="0.3">
      <c r="A537" s="1">
        <v>53600</v>
      </c>
      <c r="C537">
        <v>0.213228</v>
      </c>
      <c r="E537">
        <v>0.290933</v>
      </c>
      <c r="G537">
        <v>0.213918</v>
      </c>
      <c r="I537">
        <v>0.404333358208955</v>
      </c>
    </row>
    <row r="538" spans="1:9" x14ac:dyDescent="0.3">
      <c r="A538" s="1">
        <v>53700</v>
      </c>
      <c r="C538">
        <v>0.21262600000000001</v>
      </c>
      <c r="E538">
        <v>0.27845399999999998</v>
      </c>
      <c r="G538">
        <v>0.214451</v>
      </c>
      <c r="I538">
        <v>0.41252040968342601</v>
      </c>
    </row>
    <row r="539" spans="1:9" x14ac:dyDescent="0.3">
      <c r="A539" s="1">
        <v>53800</v>
      </c>
      <c r="C539">
        <v>0.212862</v>
      </c>
      <c r="E539">
        <v>0.27979599999999999</v>
      </c>
      <c r="G539">
        <v>0.21535299999999999</v>
      </c>
      <c r="I539">
        <v>0.42767836431226702</v>
      </c>
    </row>
    <row r="540" spans="1:9" x14ac:dyDescent="0.3">
      <c r="A540" s="1">
        <v>53900</v>
      </c>
      <c r="C540">
        <v>0.213006</v>
      </c>
      <c r="E540">
        <v>0.285584</v>
      </c>
      <c r="G540">
        <v>0.21729100000000001</v>
      </c>
      <c r="I540">
        <v>0.41372682745825601</v>
      </c>
    </row>
    <row r="541" spans="1:9" x14ac:dyDescent="0.3">
      <c r="A541" s="1">
        <v>54000</v>
      </c>
      <c r="C541">
        <v>0.21324100000000001</v>
      </c>
      <c r="E541">
        <v>0.28237000000000001</v>
      </c>
      <c r="G541">
        <v>0.21424099999999999</v>
      </c>
      <c r="I541">
        <v>0.41602051851851801</v>
      </c>
    </row>
    <row r="542" spans="1:9" x14ac:dyDescent="0.3">
      <c r="A542" s="1">
        <v>54100</v>
      </c>
      <c r="C542">
        <v>0.21310499999999999</v>
      </c>
      <c r="E542">
        <v>0.29456599999999999</v>
      </c>
      <c r="G542">
        <v>0.21537899999999999</v>
      </c>
      <c r="I542">
        <v>0.41314229205175601</v>
      </c>
    </row>
    <row r="543" spans="1:9" x14ac:dyDescent="0.3">
      <c r="A543" s="1">
        <v>54200</v>
      </c>
      <c r="C543">
        <v>0.21442800000000001</v>
      </c>
      <c r="E543">
        <v>0.28761999999999999</v>
      </c>
      <c r="G543">
        <v>0.21418799999999999</v>
      </c>
      <c r="I543">
        <v>0.42460557195571902</v>
      </c>
    </row>
    <row r="544" spans="1:9" x14ac:dyDescent="0.3">
      <c r="A544" s="1">
        <v>54300</v>
      </c>
      <c r="C544">
        <v>0.214641</v>
      </c>
      <c r="E544">
        <v>0.29686899999999999</v>
      </c>
      <c r="G544">
        <v>0.21487999999999999</v>
      </c>
      <c r="I544">
        <v>0.40532839779005497</v>
      </c>
    </row>
    <row r="545" spans="1:9" x14ac:dyDescent="0.3">
      <c r="A545" s="1">
        <v>54400</v>
      </c>
      <c r="C545">
        <v>0.21452199999999999</v>
      </c>
      <c r="E545">
        <v>0.296213</v>
      </c>
      <c r="G545">
        <v>0.21391499999999999</v>
      </c>
      <c r="I545">
        <v>0.41282374999999999</v>
      </c>
    </row>
    <row r="546" spans="1:9" x14ac:dyDescent="0.3">
      <c r="A546" s="1">
        <v>54500</v>
      </c>
      <c r="C546">
        <v>0.21482599999999999</v>
      </c>
      <c r="E546">
        <v>0.29642200000000002</v>
      </c>
      <c r="G546">
        <v>0.21427499999999999</v>
      </c>
      <c r="I546">
        <v>0.40920311926605502</v>
      </c>
    </row>
    <row r="547" spans="1:9" x14ac:dyDescent="0.3">
      <c r="A547" s="1">
        <v>54600</v>
      </c>
      <c r="C547">
        <v>0.21657499999999999</v>
      </c>
      <c r="E547">
        <v>0.302454</v>
      </c>
      <c r="G547">
        <v>0.21511</v>
      </c>
      <c r="I547">
        <v>0.40244249084249001</v>
      </c>
    </row>
    <row r="548" spans="1:9" x14ac:dyDescent="0.3">
      <c r="A548" s="1">
        <v>54700</v>
      </c>
      <c r="C548">
        <v>0.21616099999999999</v>
      </c>
      <c r="E548">
        <v>0.30612400000000001</v>
      </c>
      <c r="G548">
        <v>0.214278</v>
      </c>
      <c r="I548">
        <v>0.39519561243144402</v>
      </c>
    </row>
    <row r="549" spans="1:9" x14ac:dyDescent="0.3">
      <c r="A549" s="1">
        <v>54800</v>
      </c>
      <c r="C549">
        <v>0.216277</v>
      </c>
      <c r="E549">
        <v>0.28927000000000003</v>
      </c>
      <c r="G549">
        <v>0.21410599999999999</v>
      </c>
      <c r="I549">
        <v>0.42034642335766398</v>
      </c>
    </row>
    <row r="550" spans="1:9" x14ac:dyDescent="0.3">
      <c r="A550" s="1">
        <v>54900</v>
      </c>
      <c r="C550">
        <v>0.21675800000000001</v>
      </c>
      <c r="E550">
        <v>0.28794199999999998</v>
      </c>
      <c r="G550">
        <v>0.21604699999999999</v>
      </c>
      <c r="I550">
        <v>0.40533358834243999</v>
      </c>
    </row>
    <row r="551" spans="1:9" x14ac:dyDescent="0.3">
      <c r="A551" s="1">
        <v>55000</v>
      </c>
      <c r="C551">
        <v>0.21632699999999999</v>
      </c>
      <c r="E551">
        <v>0.299873</v>
      </c>
      <c r="G551">
        <v>0.21545500000000001</v>
      </c>
      <c r="I551">
        <v>0.40613610909090903</v>
      </c>
    </row>
    <row r="552" spans="1:9" x14ac:dyDescent="0.3">
      <c r="A552" s="1">
        <v>55100</v>
      </c>
      <c r="C552">
        <v>0.21573500000000001</v>
      </c>
      <c r="E552">
        <v>0.30735000000000001</v>
      </c>
      <c r="G552">
        <v>0.214592</v>
      </c>
      <c r="I552">
        <v>0.40887114337567998</v>
      </c>
    </row>
    <row r="553" spans="1:9" x14ac:dyDescent="0.3">
      <c r="A553" s="1">
        <v>55200</v>
      </c>
      <c r="C553">
        <v>0.216395</v>
      </c>
      <c r="E553">
        <v>0.28721000000000002</v>
      </c>
      <c r="G553">
        <v>0.21409400000000001</v>
      </c>
      <c r="I553">
        <v>0.40842192028985502</v>
      </c>
    </row>
    <row r="554" spans="1:9" x14ac:dyDescent="0.3">
      <c r="A554" s="1">
        <v>55300</v>
      </c>
      <c r="C554">
        <v>0.21607599999999999</v>
      </c>
      <c r="E554">
        <v>0.30659999999999998</v>
      </c>
      <c r="G554">
        <v>0.21479200000000001</v>
      </c>
      <c r="I554">
        <v>0.403301772151898</v>
      </c>
    </row>
    <row r="555" spans="1:9" x14ac:dyDescent="0.3">
      <c r="A555" s="1">
        <v>55400</v>
      </c>
      <c r="C555">
        <v>0.21595700000000001</v>
      </c>
      <c r="E555">
        <v>0.30640800000000001</v>
      </c>
      <c r="G555">
        <v>0.21474699999999999</v>
      </c>
      <c r="I555">
        <v>0.39994660649819402</v>
      </c>
    </row>
    <row r="556" spans="1:9" x14ac:dyDescent="0.3">
      <c r="A556" s="1">
        <v>55500</v>
      </c>
      <c r="C556">
        <v>0.21673899999999999</v>
      </c>
      <c r="E556">
        <v>0.29805399999999999</v>
      </c>
      <c r="G556">
        <v>0.215784</v>
      </c>
      <c r="I556">
        <v>0.40523344144144102</v>
      </c>
    </row>
    <row r="557" spans="1:9" x14ac:dyDescent="0.3">
      <c r="A557" s="1">
        <v>55600</v>
      </c>
      <c r="C557">
        <v>0.21704999999999999</v>
      </c>
      <c r="E557">
        <v>0.32255400000000001</v>
      </c>
      <c r="G557">
        <v>0.21679899999999999</v>
      </c>
      <c r="I557">
        <v>0.41957345323741002</v>
      </c>
    </row>
    <row r="558" spans="1:9" x14ac:dyDescent="0.3">
      <c r="A558" s="1">
        <v>55700</v>
      </c>
      <c r="C558">
        <v>0.21675</v>
      </c>
      <c r="E558">
        <v>0.31307000000000001</v>
      </c>
      <c r="G558">
        <v>0.216248</v>
      </c>
      <c r="I558">
        <v>0.40991149012567302</v>
      </c>
    </row>
    <row r="559" spans="1:9" x14ac:dyDescent="0.3">
      <c r="A559" s="1">
        <v>55800</v>
      </c>
      <c r="C559">
        <v>0.21749099999999999</v>
      </c>
      <c r="E559">
        <v>0.310305</v>
      </c>
      <c r="G559">
        <v>0.21537600000000001</v>
      </c>
      <c r="I559">
        <v>0.41687121863799198</v>
      </c>
    </row>
    <row r="560" spans="1:9" x14ac:dyDescent="0.3">
      <c r="A560" s="1">
        <v>55900</v>
      </c>
      <c r="C560">
        <v>0.215367</v>
      </c>
      <c r="E560">
        <v>0.29722700000000002</v>
      </c>
      <c r="G560">
        <v>0.21524199999999999</v>
      </c>
      <c r="I560">
        <v>0.406917209302325</v>
      </c>
    </row>
    <row r="561" spans="1:9" x14ac:dyDescent="0.3">
      <c r="A561" s="1">
        <v>56000</v>
      </c>
      <c r="C561">
        <v>0.21341099999999999</v>
      </c>
      <c r="E561">
        <v>0.29419600000000001</v>
      </c>
      <c r="G561">
        <v>0.21548200000000001</v>
      </c>
      <c r="I561">
        <v>0.39968135714285702</v>
      </c>
    </row>
    <row r="562" spans="1:9" x14ac:dyDescent="0.3">
      <c r="A562" s="1">
        <v>56100</v>
      </c>
      <c r="C562">
        <v>0.21467</v>
      </c>
      <c r="E562">
        <v>0.302068</v>
      </c>
      <c r="G562">
        <v>0.21623899999999999</v>
      </c>
      <c r="I562">
        <v>0.39173051693404598</v>
      </c>
    </row>
    <row r="563" spans="1:9" x14ac:dyDescent="0.3">
      <c r="A563" s="1">
        <v>56200</v>
      </c>
      <c r="C563">
        <v>0.21443100000000001</v>
      </c>
      <c r="E563">
        <v>0.29309600000000002</v>
      </c>
      <c r="G563">
        <v>0.21521399999999999</v>
      </c>
      <c r="I563">
        <v>0.41478544483985702</v>
      </c>
    </row>
    <row r="564" spans="1:9" x14ac:dyDescent="0.3">
      <c r="A564" s="1">
        <v>56300</v>
      </c>
      <c r="C564">
        <v>0.21540000000000001</v>
      </c>
      <c r="E564">
        <v>0.30538199999999999</v>
      </c>
      <c r="G564">
        <v>0.215169</v>
      </c>
      <c r="I564">
        <v>0.39154685612788598</v>
      </c>
    </row>
    <row r="565" spans="1:9" x14ac:dyDescent="0.3">
      <c r="A565" s="1">
        <v>56400</v>
      </c>
      <c r="C565">
        <v>0.21487600000000001</v>
      </c>
      <c r="E565">
        <v>0.30319099999999999</v>
      </c>
      <c r="G565">
        <v>0.21549599999999999</v>
      </c>
      <c r="I565">
        <v>0.41189627659574402</v>
      </c>
    </row>
    <row r="566" spans="1:9" x14ac:dyDescent="0.3">
      <c r="A566" s="1">
        <v>56500</v>
      </c>
      <c r="C566">
        <v>0.21573500000000001</v>
      </c>
      <c r="E566">
        <v>0.28637200000000002</v>
      </c>
      <c r="G566">
        <v>0.21764600000000001</v>
      </c>
      <c r="I566">
        <v>0.40230665486725598</v>
      </c>
    </row>
    <row r="567" spans="1:9" x14ac:dyDescent="0.3">
      <c r="A567" s="1">
        <v>56600</v>
      </c>
      <c r="C567">
        <v>0.21385199999999999</v>
      </c>
      <c r="E567">
        <v>0.30632500000000001</v>
      </c>
      <c r="G567">
        <v>0.21784500000000001</v>
      </c>
      <c r="I567">
        <v>0.39992484098939901</v>
      </c>
    </row>
    <row r="568" spans="1:9" x14ac:dyDescent="0.3">
      <c r="A568" s="1">
        <v>56700</v>
      </c>
      <c r="C568">
        <v>0.21481500000000001</v>
      </c>
      <c r="E568">
        <v>0.28878300000000001</v>
      </c>
      <c r="G568">
        <v>0.225996</v>
      </c>
      <c r="I568">
        <v>0.40464289241622498</v>
      </c>
    </row>
    <row r="569" spans="1:9" x14ac:dyDescent="0.3">
      <c r="A569" s="1">
        <v>56800</v>
      </c>
      <c r="C569">
        <v>0.218169</v>
      </c>
      <c r="E569">
        <v>0.29920799999999997</v>
      </c>
      <c r="G569">
        <v>0.22059899999999999</v>
      </c>
      <c r="I569">
        <v>0.42357672535211199</v>
      </c>
    </row>
    <row r="570" spans="1:9" x14ac:dyDescent="0.3">
      <c r="A570" s="1">
        <v>56900</v>
      </c>
      <c r="C570">
        <v>0.22629199999999999</v>
      </c>
      <c r="E570">
        <v>0.30184499999999997</v>
      </c>
      <c r="G570">
        <v>0.221722</v>
      </c>
      <c r="I570">
        <v>0.410570369068541</v>
      </c>
    </row>
    <row r="571" spans="1:9" x14ac:dyDescent="0.3">
      <c r="A571" s="1">
        <v>57000</v>
      </c>
      <c r="C571">
        <v>0.216228</v>
      </c>
      <c r="E571">
        <v>0.290877</v>
      </c>
      <c r="G571">
        <v>0.21726300000000001</v>
      </c>
      <c r="I571">
        <v>0.39851705263157799</v>
      </c>
    </row>
    <row r="572" spans="1:9" x14ac:dyDescent="0.3">
      <c r="A572" s="1">
        <v>57100</v>
      </c>
      <c r="C572">
        <v>0.21798600000000001</v>
      </c>
      <c r="E572">
        <v>0.28905399999999998</v>
      </c>
      <c r="G572">
        <v>0.217811</v>
      </c>
      <c r="I572">
        <v>0.42006045534150599</v>
      </c>
    </row>
    <row r="573" spans="1:9" x14ac:dyDescent="0.3">
      <c r="A573" s="1">
        <v>57200</v>
      </c>
      <c r="C573">
        <v>0.216224</v>
      </c>
      <c r="E573">
        <v>0.28942299999999999</v>
      </c>
      <c r="G573">
        <v>0.215612</v>
      </c>
      <c r="I573">
        <v>0.40200213286713199</v>
      </c>
    </row>
    <row r="574" spans="1:9" x14ac:dyDescent="0.3">
      <c r="A574" s="1">
        <v>57300</v>
      </c>
      <c r="C574">
        <v>0.216527</v>
      </c>
      <c r="E574">
        <v>0.28898800000000002</v>
      </c>
      <c r="G574">
        <v>0.219023</v>
      </c>
      <c r="I574">
        <v>0.39650481675392601</v>
      </c>
    </row>
    <row r="575" spans="1:9" x14ac:dyDescent="0.3">
      <c r="A575" s="1">
        <v>57400</v>
      </c>
      <c r="C575">
        <v>0.21580099999999999</v>
      </c>
      <c r="E575">
        <v>0.30301400000000001</v>
      </c>
      <c r="G575">
        <v>0.21641099999999999</v>
      </c>
      <c r="I575">
        <v>0.40272125435540002</v>
      </c>
    </row>
    <row r="576" spans="1:9" x14ac:dyDescent="0.3">
      <c r="A576" s="1">
        <v>57500</v>
      </c>
      <c r="C576">
        <v>0.217113</v>
      </c>
      <c r="E576">
        <v>0.28233000000000003</v>
      </c>
      <c r="G576">
        <v>0.21560000000000001</v>
      </c>
      <c r="I576">
        <v>0.40339693913043401</v>
      </c>
    </row>
    <row r="577" spans="1:9" x14ac:dyDescent="0.3">
      <c r="A577" s="1">
        <v>57600</v>
      </c>
      <c r="C577">
        <v>0.21727399999999999</v>
      </c>
      <c r="E577">
        <v>0.290885</v>
      </c>
      <c r="G577">
        <v>0.21914900000000001</v>
      </c>
      <c r="I577">
        <v>0.41269343749999998</v>
      </c>
    </row>
    <row r="578" spans="1:9" x14ac:dyDescent="0.3">
      <c r="A578" s="1">
        <v>57700</v>
      </c>
      <c r="C578">
        <v>0.21842300000000001</v>
      </c>
      <c r="E578">
        <v>0.29350100000000001</v>
      </c>
      <c r="G578">
        <v>0.21620500000000001</v>
      </c>
      <c r="I578">
        <v>0.40487157712305</v>
      </c>
    </row>
    <row r="579" spans="1:9" x14ac:dyDescent="0.3">
      <c r="A579" s="1">
        <v>57800</v>
      </c>
      <c r="C579">
        <v>0.21654000000000001</v>
      </c>
      <c r="E579">
        <v>0.30036299999999999</v>
      </c>
      <c r="G579">
        <v>0.215917</v>
      </c>
      <c r="I579">
        <v>0.41616256055363299</v>
      </c>
    </row>
    <row r="580" spans="1:9" x14ac:dyDescent="0.3">
      <c r="A580" s="1">
        <v>57900</v>
      </c>
      <c r="C580">
        <v>0.218497</v>
      </c>
      <c r="E580">
        <v>0.291209</v>
      </c>
      <c r="G580">
        <v>0.216943</v>
      </c>
      <c r="I580">
        <v>0.41238003454231398</v>
      </c>
    </row>
    <row r="581" spans="1:9" x14ac:dyDescent="0.3">
      <c r="A581" s="1">
        <v>58000</v>
      </c>
      <c r="C581">
        <v>0.21729299999999999</v>
      </c>
      <c r="E581">
        <v>0.29029300000000002</v>
      </c>
      <c r="G581">
        <v>0.21925900000000001</v>
      </c>
      <c r="I581">
        <v>0.40908444827586199</v>
      </c>
    </row>
    <row r="582" spans="1:9" x14ac:dyDescent="0.3">
      <c r="A582" s="1">
        <v>58100</v>
      </c>
      <c r="C582">
        <v>0.21679899999999999</v>
      </c>
      <c r="E582">
        <v>0.31626500000000002</v>
      </c>
      <c r="G582">
        <v>0.21695400000000001</v>
      </c>
      <c r="I582">
        <v>0.40856320137693602</v>
      </c>
    </row>
    <row r="583" spans="1:9" x14ac:dyDescent="0.3">
      <c r="A583" s="1">
        <v>58200</v>
      </c>
      <c r="C583">
        <v>0.21749099999999999</v>
      </c>
      <c r="E583">
        <v>0.28479399999999999</v>
      </c>
      <c r="G583">
        <v>0.216942</v>
      </c>
      <c r="I583">
        <v>0.40599762886597901</v>
      </c>
    </row>
    <row r="584" spans="1:9" x14ac:dyDescent="0.3">
      <c r="A584" s="1">
        <v>58300</v>
      </c>
      <c r="C584">
        <v>0.217358</v>
      </c>
      <c r="E584">
        <v>0.28670699999999999</v>
      </c>
      <c r="G584">
        <v>0.21593499999999999</v>
      </c>
      <c r="I584">
        <v>0.41674301886792398</v>
      </c>
    </row>
    <row r="585" spans="1:9" x14ac:dyDescent="0.3">
      <c r="A585" s="1">
        <v>58400</v>
      </c>
      <c r="C585">
        <v>0.21717500000000001</v>
      </c>
      <c r="E585">
        <v>0.29154099999999999</v>
      </c>
      <c r="G585">
        <v>0.216747</v>
      </c>
      <c r="I585">
        <v>0.41242455479452</v>
      </c>
    </row>
    <row r="586" spans="1:9" x14ac:dyDescent="0.3">
      <c r="A586" s="1">
        <v>58500</v>
      </c>
      <c r="C586">
        <v>0.216889</v>
      </c>
      <c r="E586">
        <v>0.30724800000000002</v>
      </c>
      <c r="G586">
        <v>0.21659800000000001</v>
      </c>
      <c r="I586">
        <v>0.40419736752136698</v>
      </c>
    </row>
    <row r="587" spans="1:9" x14ac:dyDescent="0.3">
      <c r="A587" s="1">
        <v>58600</v>
      </c>
      <c r="C587">
        <v>0.21779899999999999</v>
      </c>
      <c r="E587">
        <v>0.28691100000000003</v>
      </c>
      <c r="G587">
        <v>0.21626300000000001</v>
      </c>
      <c r="I587">
        <v>0.395695597269624</v>
      </c>
    </row>
    <row r="588" spans="1:9" x14ac:dyDescent="0.3">
      <c r="A588" s="1">
        <v>58700</v>
      </c>
      <c r="C588">
        <v>0.217751</v>
      </c>
      <c r="E588">
        <v>0.29933599999999999</v>
      </c>
      <c r="G588">
        <v>0.218671</v>
      </c>
      <c r="I588">
        <v>0.41925022146507601</v>
      </c>
    </row>
    <row r="589" spans="1:9" x14ac:dyDescent="0.3">
      <c r="A589" s="1">
        <v>58800</v>
      </c>
      <c r="C589">
        <v>0.21761900000000001</v>
      </c>
      <c r="E589">
        <v>0.29008499999999998</v>
      </c>
      <c r="G589">
        <v>0.216582</v>
      </c>
      <c r="I589">
        <v>0.40997442176870702</v>
      </c>
    </row>
    <row r="590" spans="1:9" x14ac:dyDescent="0.3">
      <c r="A590" s="1">
        <v>58900</v>
      </c>
      <c r="C590">
        <v>0.21814900000000001</v>
      </c>
      <c r="E590">
        <v>0.30748700000000001</v>
      </c>
      <c r="G590">
        <v>0.21684200000000001</v>
      </c>
      <c r="I590">
        <v>0.41821629881154498</v>
      </c>
    </row>
    <row r="591" spans="1:9" x14ac:dyDescent="0.3">
      <c r="A591" s="1">
        <v>59000</v>
      </c>
      <c r="C591">
        <v>0.21715300000000001</v>
      </c>
      <c r="E591">
        <v>0.30569499999999999</v>
      </c>
      <c r="G591">
        <v>0.217915</v>
      </c>
      <c r="I591">
        <v>0.40409040677966102</v>
      </c>
    </row>
    <row r="592" spans="1:9" x14ac:dyDescent="0.3">
      <c r="A592" s="1">
        <v>59100</v>
      </c>
      <c r="C592">
        <v>0.21685299999999999</v>
      </c>
      <c r="E592">
        <v>0.293993</v>
      </c>
      <c r="G592">
        <v>0.218274</v>
      </c>
      <c r="I592">
        <v>0.39676642978003301</v>
      </c>
    </row>
    <row r="593" spans="1:9" x14ac:dyDescent="0.3">
      <c r="A593" s="1">
        <v>59200</v>
      </c>
      <c r="C593">
        <v>0.21772</v>
      </c>
      <c r="E593">
        <v>0.28977999999999998</v>
      </c>
      <c r="G593">
        <v>0.217331</v>
      </c>
      <c r="I593">
        <v>0.41561554054054001</v>
      </c>
    </row>
    <row r="594" spans="1:9" x14ac:dyDescent="0.3">
      <c r="A594" s="1">
        <v>59300</v>
      </c>
      <c r="C594">
        <v>0.21742</v>
      </c>
      <c r="E594">
        <v>0.30394599999999999</v>
      </c>
      <c r="G594">
        <v>0.21779100000000001</v>
      </c>
      <c r="I594">
        <v>0.40430317032040403</v>
      </c>
    </row>
    <row r="595" spans="1:9" x14ac:dyDescent="0.3">
      <c r="A595" s="1">
        <v>59400</v>
      </c>
      <c r="C595">
        <v>0.217138</v>
      </c>
      <c r="E595">
        <v>0.29094300000000001</v>
      </c>
      <c r="G595">
        <v>0.21867</v>
      </c>
      <c r="I595">
        <v>0.41556340067339997</v>
      </c>
    </row>
    <row r="596" spans="1:9" x14ac:dyDescent="0.3">
      <c r="A596" s="1">
        <v>59500</v>
      </c>
      <c r="C596">
        <v>0.21734500000000001</v>
      </c>
      <c r="E596">
        <v>0.29689100000000002</v>
      </c>
      <c r="G596">
        <v>0.22001699999999999</v>
      </c>
      <c r="I596">
        <v>0.40130184873949498</v>
      </c>
    </row>
    <row r="597" spans="1:9" x14ac:dyDescent="0.3">
      <c r="A597" s="1">
        <v>59600</v>
      </c>
      <c r="C597">
        <v>0.217617</v>
      </c>
      <c r="E597">
        <v>0.30396000000000001</v>
      </c>
      <c r="G597">
        <v>0.22078900000000001</v>
      </c>
      <c r="I597">
        <v>0.40466244966442899</v>
      </c>
    </row>
    <row r="598" spans="1:9" x14ac:dyDescent="0.3">
      <c r="A598" s="1">
        <v>59700</v>
      </c>
      <c r="C598">
        <v>0.21859300000000001</v>
      </c>
      <c r="E598">
        <v>0.30010100000000001</v>
      </c>
      <c r="G598">
        <v>0.219832</v>
      </c>
      <c r="I598">
        <v>0.399664824120603</v>
      </c>
    </row>
    <row r="599" spans="1:9" x14ac:dyDescent="0.3">
      <c r="A599" s="1">
        <v>59800</v>
      </c>
      <c r="C599">
        <v>0.220502</v>
      </c>
      <c r="E599">
        <v>0.29456500000000002</v>
      </c>
      <c r="G599">
        <v>0.21963199999999999</v>
      </c>
      <c r="I599">
        <v>0.39816451505016698</v>
      </c>
    </row>
    <row r="600" spans="1:9" x14ac:dyDescent="0.3">
      <c r="A600" s="1">
        <v>59900</v>
      </c>
      <c r="C600">
        <v>0.22203700000000001</v>
      </c>
      <c r="E600">
        <v>0.29576000000000002</v>
      </c>
      <c r="G600">
        <v>0.21969900000000001</v>
      </c>
      <c r="I600">
        <v>0.39706447412353901</v>
      </c>
    </row>
    <row r="601" spans="1:9" x14ac:dyDescent="0.3">
      <c r="A601" s="1">
        <v>60000</v>
      </c>
      <c r="C601">
        <v>0.22075</v>
      </c>
      <c r="E601">
        <v>0.33433299999999999</v>
      </c>
      <c r="G601">
        <v>0.22051699999999999</v>
      </c>
      <c r="I601">
        <v>0.41624</v>
      </c>
    </row>
    <row r="602" spans="1:9" x14ac:dyDescent="0.3">
      <c r="A602" s="1">
        <v>60100</v>
      </c>
      <c r="C602">
        <v>0.22051599999999999</v>
      </c>
      <c r="E602">
        <v>0.29629</v>
      </c>
      <c r="G602">
        <v>0.22176399999999999</v>
      </c>
      <c r="I602">
        <v>0.39754752079866801</v>
      </c>
    </row>
    <row r="603" spans="1:9" x14ac:dyDescent="0.3">
      <c r="A603" s="1">
        <v>60200</v>
      </c>
      <c r="C603">
        <v>0.218306</v>
      </c>
      <c r="E603">
        <v>0.29795700000000003</v>
      </c>
      <c r="G603">
        <v>0.22237499999999999</v>
      </c>
      <c r="I603">
        <v>0.40566282392026498</v>
      </c>
    </row>
    <row r="604" spans="1:9" x14ac:dyDescent="0.3">
      <c r="A604" s="1">
        <v>60300</v>
      </c>
      <c r="C604">
        <v>0.218474</v>
      </c>
      <c r="E604">
        <v>0.29412899999999997</v>
      </c>
      <c r="G604">
        <v>0.22253700000000001</v>
      </c>
      <c r="I604">
        <v>0.39819761194029801</v>
      </c>
    </row>
    <row r="605" spans="1:9" x14ac:dyDescent="0.3">
      <c r="A605" s="1">
        <v>60400</v>
      </c>
      <c r="C605">
        <v>0.22009899999999999</v>
      </c>
      <c r="E605">
        <v>0.28534799999999999</v>
      </c>
      <c r="G605">
        <v>0.22236800000000001</v>
      </c>
      <c r="I605">
        <v>0.41443403973509901</v>
      </c>
    </row>
    <row r="606" spans="1:9" x14ac:dyDescent="0.3">
      <c r="A606" s="1">
        <v>60500</v>
      </c>
      <c r="C606">
        <v>0.218446</v>
      </c>
      <c r="E606">
        <v>0.29778500000000002</v>
      </c>
      <c r="G606">
        <v>0.220083</v>
      </c>
      <c r="I606">
        <v>0.42322928925619802</v>
      </c>
    </row>
    <row r="607" spans="1:9" x14ac:dyDescent="0.3">
      <c r="A607" s="1">
        <v>60600</v>
      </c>
      <c r="C607">
        <v>0.218779</v>
      </c>
      <c r="E607">
        <v>0.29597400000000001</v>
      </c>
      <c r="G607">
        <v>0.219356</v>
      </c>
      <c r="I607">
        <v>0.40877356435643503</v>
      </c>
    </row>
    <row r="608" spans="1:9" x14ac:dyDescent="0.3">
      <c r="A608" s="1">
        <v>60700</v>
      </c>
      <c r="C608">
        <v>0.21884700000000001</v>
      </c>
      <c r="E608">
        <v>0.29176299999999999</v>
      </c>
      <c r="G608">
        <v>0.217084</v>
      </c>
      <c r="I608">
        <v>0.39663831960461199</v>
      </c>
    </row>
    <row r="609" spans="1:9" x14ac:dyDescent="0.3">
      <c r="A609" s="1">
        <v>60800</v>
      </c>
      <c r="C609">
        <v>0.21868399999999999</v>
      </c>
      <c r="E609">
        <v>0.29698999999999998</v>
      </c>
      <c r="G609">
        <v>0.215526</v>
      </c>
      <c r="I609">
        <v>0.40561486842105199</v>
      </c>
    </row>
    <row r="610" spans="1:9" x14ac:dyDescent="0.3">
      <c r="A610" s="1">
        <v>60900</v>
      </c>
      <c r="C610">
        <v>0.21709400000000001</v>
      </c>
      <c r="E610">
        <v>0.29949100000000001</v>
      </c>
      <c r="G610">
        <v>0.216338</v>
      </c>
      <c r="I610">
        <v>0.393522364532019</v>
      </c>
    </row>
    <row r="611" spans="1:9" x14ac:dyDescent="0.3">
      <c r="A611" s="1">
        <v>61000</v>
      </c>
      <c r="C611">
        <v>0.217</v>
      </c>
      <c r="E611">
        <v>0.29141</v>
      </c>
      <c r="G611">
        <v>0.21645900000000001</v>
      </c>
      <c r="I611">
        <v>0.41109045901639302</v>
      </c>
    </row>
    <row r="612" spans="1:9" x14ac:dyDescent="0.3">
      <c r="A612" s="1">
        <v>61100</v>
      </c>
      <c r="C612">
        <v>0.217005</v>
      </c>
      <c r="E612">
        <v>0.29486099999999998</v>
      </c>
      <c r="G612">
        <v>0.22004899999999999</v>
      </c>
      <c r="I612">
        <v>0.40162900163666099</v>
      </c>
    </row>
    <row r="613" spans="1:9" x14ac:dyDescent="0.3">
      <c r="A613" s="1">
        <v>61200</v>
      </c>
      <c r="C613">
        <v>0.21653600000000001</v>
      </c>
      <c r="E613">
        <v>0.32053900000000002</v>
      </c>
      <c r="G613">
        <v>0.219608</v>
      </c>
      <c r="I613">
        <v>0.405513333333333</v>
      </c>
    </row>
    <row r="614" spans="1:9" x14ac:dyDescent="0.3">
      <c r="A614" s="1">
        <v>61300</v>
      </c>
      <c r="C614">
        <v>0.21696599999999999</v>
      </c>
      <c r="E614">
        <v>0.328515</v>
      </c>
      <c r="G614">
        <v>0.22004899999999999</v>
      </c>
      <c r="I614">
        <v>0.403596867862969</v>
      </c>
    </row>
    <row r="615" spans="1:9" x14ac:dyDescent="0.3">
      <c r="A615" s="1">
        <v>61400</v>
      </c>
      <c r="C615">
        <v>0.21638399999999999</v>
      </c>
      <c r="E615">
        <v>0.30221500000000001</v>
      </c>
      <c r="G615">
        <v>0.219772</v>
      </c>
      <c r="I615">
        <v>0.413691465798045</v>
      </c>
    </row>
    <row r="616" spans="1:9" x14ac:dyDescent="0.3">
      <c r="A616" s="1">
        <v>61500</v>
      </c>
      <c r="C616">
        <v>0.215008</v>
      </c>
      <c r="E616">
        <v>0.31425999999999998</v>
      </c>
      <c r="G616">
        <v>0.22073200000000001</v>
      </c>
      <c r="I616">
        <v>0.41370956097560901</v>
      </c>
    </row>
    <row r="617" spans="1:9" x14ac:dyDescent="0.3">
      <c r="A617" s="1">
        <v>61600</v>
      </c>
      <c r="C617">
        <v>0.215812</v>
      </c>
      <c r="E617">
        <v>0.31746799999999997</v>
      </c>
      <c r="G617">
        <v>0.21831200000000001</v>
      </c>
      <c r="I617">
        <v>0.40959698051948001</v>
      </c>
    </row>
    <row r="618" spans="1:9" x14ac:dyDescent="0.3">
      <c r="A618" s="1">
        <v>61700</v>
      </c>
      <c r="C618">
        <v>0.214862</v>
      </c>
      <c r="E618">
        <v>0.32476500000000003</v>
      </c>
      <c r="G618">
        <v>0.21923799999999999</v>
      </c>
      <c r="I618">
        <v>0.42545568881685503</v>
      </c>
    </row>
    <row r="619" spans="1:9" x14ac:dyDescent="0.3">
      <c r="A619" s="1">
        <v>61800</v>
      </c>
      <c r="C619">
        <v>0.21579300000000001</v>
      </c>
      <c r="E619">
        <v>0.32941700000000002</v>
      </c>
      <c r="G619">
        <v>0.21828500000000001</v>
      </c>
      <c r="I619">
        <v>0.408085372168284</v>
      </c>
    </row>
    <row r="620" spans="1:9" x14ac:dyDescent="0.3">
      <c r="A620" s="1">
        <v>61900</v>
      </c>
      <c r="C620">
        <v>0.21487899999999999</v>
      </c>
      <c r="E620">
        <v>0.33146999999999999</v>
      </c>
      <c r="G620">
        <v>0.218061</v>
      </c>
      <c r="I620">
        <v>0.394970791599353</v>
      </c>
    </row>
    <row r="621" spans="1:9" x14ac:dyDescent="0.3">
      <c r="A621" s="1">
        <v>62000</v>
      </c>
      <c r="C621">
        <v>0.2145</v>
      </c>
      <c r="E621">
        <v>0.32932299999999998</v>
      </c>
      <c r="G621">
        <v>0.21743499999999999</v>
      </c>
      <c r="I621">
        <v>0.39126138709677399</v>
      </c>
    </row>
    <row r="622" spans="1:9" x14ac:dyDescent="0.3">
      <c r="A622" s="1">
        <v>62100</v>
      </c>
      <c r="C622">
        <v>0.21549099999999999</v>
      </c>
      <c r="E622">
        <v>0.32347799999999999</v>
      </c>
      <c r="G622">
        <v>0.216892</v>
      </c>
      <c r="I622">
        <v>0.40248988727858298</v>
      </c>
    </row>
    <row r="623" spans="1:9" x14ac:dyDescent="0.3">
      <c r="A623" s="1">
        <v>62200</v>
      </c>
      <c r="C623">
        <v>0.21546599999999999</v>
      </c>
      <c r="E623">
        <v>0.31074000000000002</v>
      </c>
      <c r="G623">
        <v>0.215804</v>
      </c>
      <c r="I623">
        <v>0.41138315112540103</v>
      </c>
    </row>
    <row r="624" spans="1:9" x14ac:dyDescent="0.3">
      <c r="A624" s="1">
        <v>62300</v>
      </c>
      <c r="C624">
        <v>0.21529699999999999</v>
      </c>
      <c r="E624">
        <v>0.35985600000000001</v>
      </c>
      <c r="G624">
        <v>0.21626000000000001</v>
      </c>
      <c r="I624">
        <v>0.40919370786516801</v>
      </c>
    </row>
    <row r="625" spans="1:9" x14ac:dyDescent="0.3">
      <c r="A625" s="1">
        <v>62400</v>
      </c>
      <c r="C625">
        <v>0.21588099999999999</v>
      </c>
      <c r="E625">
        <v>0.35190700000000003</v>
      </c>
      <c r="G625">
        <v>0.220112</v>
      </c>
      <c r="I625">
        <v>0.38543192307692298</v>
      </c>
    </row>
    <row r="626" spans="1:9" x14ac:dyDescent="0.3">
      <c r="A626" s="1">
        <v>62500</v>
      </c>
      <c r="C626">
        <v>0.21609600000000001</v>
      </c>
      <c r="E626">
        <v>0.33726400000000001</v>
      </c>
      <c r="G626">
        <v>0.21753600000000001</v>
      </c>
      <c r="I626">
        <v>0.39651148799999902</v>
      </c>
    </row>
    <row r="627" spans="1:9" x14ac:dyDescent="0.3">
      <c r="A627" s="1">
        <v>62600</v>
      </c>
      <c r="C627">
        <v>0.214617</v>
      </c>
      <c r="E627">
        <v>0.342476</v>
      </c>
      <c r="G627">
        <v>0.21729999999999999</v>
      </c>
      <c r="I627">
        <v>0.40071974440894498</v>
      </c>
    </row>
    <row r="628" spans="1:9" x14ac:dyDescent="0.3">
      <c r="A628" s="1">
        <v>62700</v>
      </c>
      <c r="C628">
        <v>0.21507200000000001</v>
      </c>
      <c r="E628">
        <v>0.35406700000000002</v>
      </c>
      <c r="G628">
        <v>0.216364</v>
      </c>
      <c r="I628">
        <v>0.39754200956937702</v>
      </c>
    </row>
    <row r="629" spans="1:9" x14ac:dyDescent="0.3">
      <c r="A629" s="1">
        <v>62800</v>
      </c>
      <c r="C629">
        <v>0.215334</v>
      </c>
      <c r="E629">
        <v>0.34472900000000001</v>
      </c>
      <c r="G629">
        <v>0.21654499999999999</v>
      </c>
      <c r="I629">
        <v>0.40284292993630499</v>
      </c>
    </row>
    <row r="630" spans="1:9" x14ac:dyDescent="0.3">
      <c r="A630" s="1">
        <v>62900</v>
      </c>
      <c r="C630">
        <v>0.21468999999999999</v>
      </c>
      <c r="E630">
        <v>0.34389500000000001</v>
      </c>
      <c r="G630">
        <v>0.217727</v>
      </c>
      <c r="I630">
        <v>0.41998187599364001</v>
      </c>
    </row>
    <row r="631" spans="1:9" x14ac:dyDescent="0.3">
      <c r="A631" s="1">
        <v>63000</v>
      </c>
      <c r="C631">
        <v>0.21504799999999999</v>
      </c>
      <c r="E631">
        <v>0.33215899999999998</v>
      </c>
      <c r="G631">
        <v>0.21887300000000001</v>
      </c>
      <c r="I631">
        <v>0.39772158730158702</v>
      </c>
    </row>
    <row r="632" spans="1:9" x14ac:dyDescent="0.3">
      <c r="A632" s="1">
        <v>63100</v>
      </c>
      <c r="C632">
        <v>0.21587999999999999</v>
      </c>
      <c r="E632">
        <v>0.35626000000000002</v>
      </c>
      <c r="G632">
        <v>0.219113</v>
      </c>
      <c r="I632">
        <v>0.39982621236133098</v>
      </c>
    </row>
    <row r="633" spans="1:9" x14ac:dyDescent="0.3">
      <c r="A633" s="1">
        <v>63200</v>
      </c>
      <c r="C633">
        <v>0.21585399999999999</v>
      </c>
      <c r="E633">
        <v>0.33321200000000001</v>
      </c>
      <c r="G633">
        <v>0.220918</v>
      </c>
      <c r="I633">
        <v>0.42374044303797398</v>
      </c>
    </row>
    <row r="634" spans="1:9" x14ac:dyDescent="0.3">
      <c r="A634" s="1">
        <v>63300</v>
      </c>
      <c r="C634">
        <v>0.21543399999999999</v>
      </c>
      <c r="E634">
        <v>0.33045799999999997</v>
      </c>
      <c r="G634">
        <v>0.218641</v>
      </c>
      <c r="I634">
        <v>0.41468729857819903</v>
      </c>
    </row>
    <row r="635" spans="1:9" x14ac:dyDescent="0.3">
      <c r="A635" s="1">
        <v>63400</v>
      </c>
      <c r="C635">
        <v>0.21582000000000001</v>
      </c>
      <c r="E635">
        <v>0.29137200000000002</v>
      </c>
      <c r="G635">
        <v>0.216782</v>
      </c>
      <c r="I635">
        <v>0.41763476340694</v>
      </c>
    </row>
    <row r="636" spans="1:9" x14ac:dyDescent="0.3">
      <c r="A636" s="1">
        <v>63500</v>
      </c>
      <c r="C636">
        <v>0.21557499999999999</v>
      </c>
      <c r="E636">
        <v>0.29926000000000003</v>
      </c>
      <c r="G636">
        <v>0.21718100000000001</v>
      </c>
      <c r="I636">
        <v>0.39891436220472398</v>
      </c>
    </row>
    <row r="637" spans="1:9" x14ac:dyDescent="0.3">
      <c r="A637" s="1">
        <v>63600</v>
      </c>
      <c r="C637">
        <v>0.21489</v>
      </c>
      <c r="E637">
        <v>0.30207499999999998</v>
      </c>
      <c r="G637">
        <v>0.21706</v>
      </c>
      <c r="I637">
        <v>0.40087393081761002</v>
      </c>
    </row>
    <row r="638" spans="1:9" x14ac:dyDescent="0.3">
      <c r="A638" s="1">
        <v>63700</v>
      </c>
      <c r="C638">
        <v>0.21499199999999999</v>
      </c>
      <c r="E638">
        <v>0.30607499999999999</v>
      </c>
      <c r="G638">
        <v>0.21759800000000001</v>
      </c>
      <c r="I638">
        <v>0.40552317111459901</v>
      </c>
    </row>
    <row r="639" spans="1:9" x14ac:dyDescent="0.3">
      <c r="A639" s="1">
        <v>63800</v>
      </c>
      <c r="C639">
        <v>0.21543899999999999</v>
      </c>
      <c r="E639">
        <v>0.294937</v>
      </c>
      <c r="G639">
        <v>0.21699099999999999</v>
      </c>
      <c r="I639">
        <v>0.43708388714733498</v>
      </c>
    </row>
    <row r="640" spans="1:9" x14ac:dyDescent="0.3">
      <c r="A640" s="1">
        <v>63900</v>
      </c>
      <c r="C640">
        <v>0.21557100000000001</v>
      </c>
      <c r="E640">
        <v>0.29698000000000002</v>
      </c>
      <c r="G640">
        <v>0.21724599999999999</v>
      </c>
      <c r="I640">
        <v>0.41659874804381802</v>
      </c>
    </row>
    <row r="641" spans="1:9" x14ac:dyDescent="0.3">
      <c r="A641" s="1">
        <v>64000</v>
      </c>
      <c r="C641">
        <v>0.215281</v>
      </c>
      <c r="E641">
        <v>0.298375</v>
      </c>
      <c r="G641">
        <v>0.21823400000000001</v>
      </c>
      <c r="I641">
        <v>0.40509259375000001</v>
      </c>
    </row>
    <row r="642" spans="1:9" x14ac:dyDescent="0.3">
      <c r="A642" s="1">
        <v>64100</v>
      </c>
      <c r="C642">
        <v>0.21539800000000001</v>
      </c>
      <c r="E642">
        <v>0.290686</v>
      </c>
      <c r="G642">
        <v>0.218331</v>
      </c>
      <c r="I642">
        <v>0.40567491419656698</v>
      </c>
    </row>
    <row r="643" spans="1:9" x14ac:dyDescent="0.3">
      <c r="A643" s="1">
        <v>64200</v>
      </c>
      <c r="C643">
        <v>0.21532699999999999</v>
      </c>
      <c r="E643">
        <v>0.29574800000000001</v>
      </c>
      <c r="G643">
        <v>0.216947</v>
      </c>
      <c r="I643">
        <v>0.41018694704049802</v>
      </c>
    </row>
    <row r="644" spans="1:9" x14ac:dyDescent="0.3">
      <c r="A644" s="1">
        <v>64300</v>
      </c>
      <c r="C644">
        <v>0.215785</v>
      </c>
      <c r="E644">
        <v>0.29203699999999999</v>
      </c>
      <c r="G644">
        <v>0.21754299999999999</v>
      </c>
      <c r="I644">
        <v>0.40251912908242599</v>
      </c>
    </row>
    <row r="645" spans="1:9" x14ac:dyDescent="0.3">
      <c r="A645" s="1">
        <v>64400</v>
      </c>
      <c r="C645">
        <v>0.21587000000000001</v>
      </c>
      <c r="E645">
        <v>0.302205</v>
      </c>
      <c r="G645">
        <v>0.21748400000000001</v>
      </c>
      <c r="I645">
        <v>0.40688298136645901</v>
      </c>
    </row>
    <row r="646" spans="1:9" x14ac:dyDescent="0.3">
      <c r="A646" s="1">
        <v>64500</v>
      </c>
      <c r="C646">
        <v>0.21493000000000001</v>
      </c>
      <c r="E646">
        <v>0.29452699999999998</v>
      </c>
      <c r="G646">
        <v>0.21821699999999999</v>
      </c>
      <c r="I646">
        <v>0.40270598449612399</v>
      </c>
    </row>
    <row r="647" spans="1:9" x14ac:dyDescent="0.3">
      <c r="A647" s="1">
        <v>64600</v>
      </c>
      <c r="C647">
        <v>0.215728</v>
      </c>
      <c r="E647">
        <v>0.29871500000000001</v>
      </c>
      <c r="G647">
        <v>0.21726000000000001</v>
      </c>
      <c r="I647">
        <v>0.39187222910216701</v>
      </c>
    </row>
    <row r="648" spans="1:9" x14ac:dyDescent="0.3">
      <c r="A648" s="1">
        <v>64700</v>
      </c>
      <c r="C648">
        <v>0.21590400000000001</v>
      </c>
      <c r="E648">
        <v>0.29454399999999997</v>
      </c>
      <c r="G648">
        <v>0.21754299999999999</v>
      </c>
      <c r="I648">
        <v>0.388542565687789</v>
      </c>
    </row>
    <row r="649" spans="1:9" x14ac:dyDescent="0.3">
      <c r="A649" s="1">
        <v>64800</v>
      </c>
      <c r="C649">
        <v>0.21557100000000001</v>
      </c>
      <c r="E649">
        <v>0.30157400000000001</v>
      </c>
      <c r="G649">
        <v>0.22120400000000001</v>
      </c>
      <c r="I649">
        <v>0.40377370370370302</v>
      </c>
    </row>
    <row r="650" spans="1:9" x14ac:dyDescent="0.3">
      <c r="A650" s="1">
        <v>64900</v>
      </c>
      <c r="C650">
        <v>0.215501</v>
      </c>
      <c r="E650">
        <v>0.29502299999999998</v>
      </c>
      <c r="G650">
        <v>0.219384</v>
      </c>
      <c r="I650">
        <v>0.42042764252696402</v>
      </c>
    </row>
    <row r="651" spans="1:9" x14ac:dyDescent="0.3">
      <c r="A651" s="1">
        <v>65000</v>
      </c>
      <c r="C651">
        <v>0.21640000000000001</v>
      </c>
      <c r="E651">
        <v>0.30330800000000002</v>
      </c>
      <c r="G651">
        <v>0.21823100000000001</v>
      </c>
      <c r="I651">
        <v>0.41351064615384597</v>
      </c>
    </row>
    <row r="652" spans="1:9" x14ac:dyDescent="0.3">
      <c r="A652" s="1">
        <v>65100</v>
      </c>
      <c r="C652">
        <v>0.21620600000000001</v>
      </c>
      <c r="E652">
        <v>0.30780299999999999</v>
      </c>
      <c r="G652">
        <v>0.21808</v>
      </c>
      <c r="I652">
        <v>0.41902027649769502</v>
      </c>
    </row>
    <row r="653" spans="1:9" x14ac:dyDescent="0.3">
      <c r="A653" s="1">
        <v>65200</v>
      </c>
      <c r="C653">
        <v>0.21582799999999999</v>
      </c>
      <c r="E653">
        <v>0.29780699999999999</v>
      </c>
      <c r="G653">
        <v>0.21717800000000001</v>
      </c>
      <c r="I653">
        <v>0.400935306748466</v>
      </c>
    </row>
    <row r="654" spans="1:9" x14ac:dyDescent="0.3">
      <c r="A654" s="1">
        <v>65300</v>
      </c>
      <c r="C654">
        <v>0.21612600000000001</v>
      </c>
      <c r="E654">
        <v>0.31390499999999999</v>
      </c>
      <c r="G654">
        <v>0.21898899999999999</v>
      </c>
      <c r="I654">
        <v>0.39256134762633998</v>
      </c>
    </row>
    <row r="655" spans="1:9" x14ac:dyDescent="0.3">
      <c r="A655" s="1">
        <v>65400</v>
      </c>
      <c r="C655">
        <v>0.21571899999999999</v>
      </c>
      <c r="E655">
        <v>0.29131499999999999</v>
      </c>
      <c r="G655">
        <v>0.21789</v>
      </c>
      <c r="I655">
        <v>0.40041917431192597</v>
      </c>
    </row>
    <row r="656" spans="1:9" x14ac:dyDescent="0.3">
      <c r="A656" s="1">
        <v>65500</v>
      </c>
      <c r="C656">
        <v>0.21645800000000001</v>
      </c>
      <c r="E656">
        <v>0.29338900000000001</v>
      </c>
      <c r="G656">
        <v>0.217695</v>
      </c>
      <c r="I656">
        <v>0.386578015267175</v>
      </c>
    </row>
    <row r="657" spans="1:9" x14ac:dyDescent="0.3">
      <c r="A657" s="1">
        <v>65600</v>
      </c>
      <c r="C657">
        <v>0.21710399999999999</v>
      </c>
      <c r="E657">
        <v>0.30195100000000002</v>
      </c>
      <c r="G657">
        <v>0.21747</v>
      </c>
      <c r="I657">
        <v>0.398142957317073</v>
      </c>
    </row>
    <row r="658" spans="1:9" x14ac:dyDescent="0.3">
      <c r="A658" s="1">
        <v>65700</v>
      </c>
      <c r="C658">
        <v>0.21604300000000001</v>
      </c>
      <c r="E658">
        <v>0.30803700000000001</v>
      </c>
      <c r="G658">
        <v>0.21856900000000001</v>
      </c>
      <c r="I658">
        <v>0.40840538812785299</v>
      </c>
    </row>
    <row r="659" spans="1:9" x14ac:dyDescent="0.3">
      <c r="A659" s="1">
        <v>65800</v>
      </c>
      <c r="C659">
        <v>0.21615500000000001</v>
      </c>
      <c r="E659">
        <v>0.29478700000000002</v>
      </c>
      <c r="G659">
        <v>0.21870800000000001</v>
      </c>
      <c r="I659">
        <v>0.40545559270516701</v>
      </c>
    </row>
    <row r="660" spans="1:9" x14ac:dyDescent="0.3">
      <c r="A660" s="1">
        <v>65900</v>
      </c>
      <c r="C660">
        <v>0.215979</v>
      </c>
      <c r="E660">
        <v>0.29654000000000003</v>
      </c>
      <c r="G660">
        <v>0.218164</v>
      </c>
      <c r="I660">
        <v>0.423472776934749</v>
      </c>
    </row>
    <row r="661" spans="1:9" x14ac:dyDescent="0.3">
      <c r="A661" s="1">
        <v>66000</v>
      </c>
      <c r="C661">
        <v>0.21625800000000001</v>
      </c>
      <c r="E661">
        <v>0.29465200000000003</v>
      </c>
      <c r="G661">
        <v>0.21831800000000001</v>
      </c>
      <c r="I661">
        <v>0.40640390909090901</v>
      </c>
    </row>
    <row r="662" spans="1:9" x14ac:dyDescent="0.3">
      <c r="A662" s="1">
        <v>66100</v>
      </c>
      <c r="C662">
        <v>0.21745800000000001</v>
      </c>
      <c r="E662">
        <v>0.29139199999999998</v>
      </c>
      <c r="G662">
        <v>0.21788199999999999</v>
      </c>
      <c r="I662">
        <v>0.40251897125567299</v>
      </c>
    </row>
    <row r="663" spans="1:9" x14ac:dyDescent="0.3">
      <c r="A663" s="1">
        <v>66200</v>
      </c>
      <c r="C663">
        <v>0.21643499999999999</v>
      </c>
      <c r="E663">
        <v>0.30148000000000003</v>
      </c>
      <c r="G663">
        <v>0.21785499999999999</v>
      </c>
      <c r="I663">
        <v>0.40910909365558901</v>
      </c>
    </row>
    <row r="664" spans="1:9" x14ac:dyDescent="0.3">
      <c r="A664" s="1">
        <v>66300</v>
      </c>
      <c r="C664">
        <v>0.216275</v>
      </c>
      <c r="E664">
        <v>0.30404199999999998</v>
      </c>
      <c r="G664">
        <v>0.21812999999999999</v>
      </c>
      <c r="I664">
        <v>0.41017273001508198</v>
      </c>
    </row>
    <row r="665" spans="1:9" x14ac:dyDescent="0.3">
      <c r="A665" s="1">
        <v>66400</v>
      </c>
      <c r="C665">
        <v>0.215949</v>
      </c>
      <c r="E665">
        <v>0.32167200000000001</v>
      </c>
      <c r="G665">
        <v>0.21743999999999999</v>
      </c>
      <c r="I665">
        <v>0.41189210843373403</v>
      </c>
    </row>
    <row r="666" spans="1:9" x14ac:dyDescent="0.3">
      <c r="A666" s="1">
        <v>66500</v>
      </c>
      <c r="C666">
        <v>0.21670700000000001</v>
      </c>
      <c r="E666">
        <v>0.30060199999999998</v>
      </c>
      <c r="G666">
        <v>0.21926300000000001</v>
      </c>
      <c r="I666">
        <v>0.39657203007518799</v>
      </c>
    </row>
    <row r="667" spans="1:9" x14ac:dyDescent="0.3">
      <c r="A667" s="1">
        <v>66600</v>
      </c>
      <c r="C667">
        <v>0.216502</v>
      </c>
      <c r="E667">
        <v>0.305811</v>
      </c>
      <c r="G667">
        <v>0.22045000000000001</v>
      </c>
      <c r="I667">
        <v>0.40132015015014999</v>
      </c>
    </row>
    <row r="668" spans="1:9" x14ac:dyDescent="0.3">
      <c r="A668" s="1">
        <v>66700</v>
      </c>
      <c r="C668">
        <v>0.21649199999999999</v>
      </c>
      <c r="E668">
        <v>0.28787099999999999</v>
      </c>
      <c r="G668">
        <v>0.22084000000000001</v>
      </c>
      <c r="I668">
        <v>0.42195049475262297</v>
      </c>
    </row>
    <row r="669" spans="1:9" x14ac:dyDescent="0.3">
      <c r="A669" s="1">
        <v>66800</v>
      </c>
      <c r="C669">
        <v>0.21628700000000001</v>
      </c>
      <c r="E669">
        <v>0.30380200000000002</v>
      </c>
      <c r="G669">
        <v>0.21892200000000001</v>
      </c>
      <c r="I669">
        <v>0.41417787425149699</v>
      </c>
    </row>
    <row r="670" spans="1:9" x14ac:dyDescent="0.3">
      <c r="A670" s="1">
        <v>66900</v>
      </c>
      <c r="C670">
        <v>0.215979</v>
      </c>
      <c r="E670">
        <v>0.29173399999999999</v>
      </c>
      <c r="G670">
        <v>0.21907299999999999</v>
      </c>
      <c r="I670">
        <v>0.39741330343796699</v>
      </c>
    </row>
    <row r="671" spans="1:9" x14ac:dyDescent="0.3">
      <c r="A671" s="1">
        <v>67000</v>
      </c>
      <c r="C671">
        <v>0.21655199999999999</v>
      </c>
      <c r="E671">
        <v>0.29788100000000001</v>
      </c>
      <c r="G671">
        <v>0.21879100000000001</v>
      </c>
      <c r="I671">
        <v>0.40934417910447701</v>
      </c>
    </row>
    <row r="672" spans="1:9" x14ac:dyDescent="0.3">
      <c r="A672" s="1">
        <v>67100</v>
      </c>
      <c r="C672">
        <v>0.21685499999999999</v>
      </c>
      <c r="E672">
        <v>0.31442599999999998</v>
      </c>
      <c r="G672">
        <v>0.21834600000000001</v>
      </c>
      <c r="I672">
        <v>0.399198777943368</v>
      </c>
    </row>
    <row r="673" spans="1:9" x14ac:dyDescent="0.3">
      <c r="A673" s="1">
        <v>67200</v>
      </c>
      <c r="C673">
        <v>0.21626500000000001</v>
      </c>
      <c r="E673">
        <v>0.31169599999999997</v>
      </c>
      <c r="G673">
        <v>0.21901799999999999</v>
      </c>
      <c r="I673">
        <v>0.40929586309523802</v>
      </c>
    </row>
    <row r="674" spans="1:9" x14ac:dyDescent="0.3">
      <c r="A674" s="1">
        <v>67300</v>
      </c>
      <c r="C674">
        <v>0.21621099999999999</v>
      </c>
      <c r="E674">
        <v>0.31395200000000001</v>
      </c>
      <c r="G674">
        <v>0.218113</v>
      </c>
      <c r="I674">
        <v>0.41794356612184203</v>
      </c>
    </row>
    <row r="675" spans="1:9" x14ac:dyDescent="0.3">
      <c r="A675" s="1">
        <v>67400</v>
      </c>
      <c r="C675">
        <v>0.21784899999999999</v>
      </c>
      <c r="E675">
        <v>0.31643900000000003</v>
      </c>
      <c r="G675">
        <v>0.21934699999999999</v>
      </c>
      <c r="I675">
        <v>0.40762477744807102</v>
      </c>
    </row>
    <row r="676" spans="1:9" x14ac:dyDescent="0.3">
      <c r="A676" s="1">
        <v>67500</v>
      </c>
      <c r="C676">
        <v>0.21703700000000001</v>
      </c>
      <c r="E676">
        <v>0.303674</v>
      </c>
      <c r="G676">
        <v>0.21909600000000001</v>
      </c>
      <c r="I676">
        <v>0.40022394074074003</v>
      </c>
    </row>
    <row r="677" spans="1:9" x14ac:dyDescent="0.3">
      <c r="A677" s="1">
        <v>67600</v>
      </c>
      <c r="C677">
        <v>0.21653800000000001</v>
      </c>
      <c r="E677">
        <v>0.322766</v>
      </c>
      <c r="G677">
        <v>0.22093199999999999</v>
      </c>
      <c r="I677">
        <v>0.41207026627218901</v>
      </c>
    </row>
    <row r="678" spans="1:9" x14ac:dyDescent="0.3">
      <c r="A678" s="1">
        <v>67700</v>
      </c>
      <c r="C678">
        <v>0.21776999999999999</v>
      </c>
      <c r="E678">
        <v>0.30781399999999998</v>
      </c>
      <c r="G678">
        <v>0.21865599999999999</v>
      </c>
      <c r="I678">
        <v>0.40993302806499199</v>
      </c>
    </row>
    <row r="679" spans="1:9" x14ac:dyDescent="0.3">
      <c r="A679" s="1">
        <v>67800</v>
      </c>
      <c r="C679">
        <v>0.21873200000000001</v>
      </c>
      <c r="E679">
        <v>0.30436600000000003</v>
      </c>
      <c r="G679">
        <v>0.218363</v>
      </c>
      <c r="I679">
        <v>0.40272147492625299</v>
      </c>
    </row>
    <row r="680" spans="1:9" x14ac:dyDescent="0.3">
      <c r="A680" s="1">
        <v>67900</v>
      </c>
      <c r="C680">
        <v>0.217025</v>
      </c>
      <c r="E680">
        <v>0.299072</v>
      </c>
      <c r="G680">
        <v>0.218866</v>
      </c>
      <c r="I680">
        <v>0.39650715758468302</v>
      </c>
    </row>
    <row r="681" spans="1:9" x14ac:dyDescent="0.3">
      <c r="A681" s="1">
        <v>68000</v>
      </c>
      <c r="C681">
        <v>0.21735299999999999</v>
      </c>
      <c r="E681">
        <v>0.29632399999999998</v>
      </c>
      <c r="G681">
        <v>0.21954399999999999</v>
      </c>
      <c r="I681">
        <v>0.40416194117646997</v>
      </c>
    </row>
    <row r="682" spans="1:9" x14ac:dyDescent="0.3">
      <c r="A682" s="1">
        <v>68100</v>
      </c>
      <c r="C682">
        <v>0.21723899999999999</v>
      </c>
      <c r="E682">
        <v>0.30835499999999999</v>
      </c>
      <c r="G682">
        <v>0.21989700000000001</v>
      </c>
      <c r="I682">
        <v>0.40333104258443397</v>
      </c>
    </row>
    <row r="683" spans="1:9" x14ac:dyDescent="0.3">
      <c r="A683" s="1">
        <v>68200</v>
      </c>
      <c r="C683">
        <v>0.21678900000000001</v>
      </c>
      <c r="E683">
        <v>0.29381200000000002</v>
      </c>
      <c r="G683">
        <v>0.21923799999999999</v>
      </c>
      <c r="I683">
        <v>0.406612785923753</v>
      </c>
    </row>
    <row r="684" spans="1:9" x14ac:dyDescent="0.3">
      <c r="A684" s="1">
        <v>68300</v>
      </c>
      <c r="C684">
        <v>0.21691099999999999</v>
      </c>
      <c r="E684">
        <v>0.30041000000000001</v>
      </c>
      <c r="G684">
        <v>0.21957499999999999</v>
      </c>
      <c r="I684">
        <v>0.41188076134699803</v>
      </c>
    </row>
    <row r="685" spans="1:9" x14ac:dyDescent="0.3">
      <c r="A685" s="1">
        <v>68400</v>
      </c>
      <c r="C685">
        <v>0.21878700000000001</v>
      </c>
      <c r="E685">
        <v>0.310643</v>
      </c>
      <c r="G685">
        <v>0.22151999999999999</v>
      </c>
      <c r="I685">
        <v>0.41163853801169498</v>
      </c>
    </row>
    <row r="686" spans="1:9" x14ac:dyDescent="0.3">
      <c r="A686" s="1">
        <v>68500</v>
      </c>
      <c r="C686">
        <v>0.21654000000000001</v>
      </c>
      <c r="E686">
        <v>0.33287600000000001</v>
      </c>
      <c r="G686">
        <v>0.220438</v>
      </c>
      <c r="I686">
        <v>0.39969147445255399</v>
      </c>
    </row>
    <row r="687" spans="1:9" x14ac:dyDescent="0.3">
      <c r="A687" s="1">
        <v>68600</v>
      </c>
      <c r="C687">
        <v>0.21685099999999999</v>
      </c>
      <c r="E687">
        <v>0.304927</v>
      </c>
      <c r="G687">
        <v>0.22097700000000001</v>
      </c>
      <c r="I687">
        <v>0.41008997084548099</v>
      </c>
    </row>
    <row r="688" spans="1:9" x14ac:dyDescent="0.3">
      <c r="A688" s="1">
        <v>68700</v>
      </c>
      <c r="C688">
        <v>0.217249</v>
      </c>
      <c r="E688">
        <v>0.28992699999999999</v>
      </c>
      <c r="G688">
        <v>0.22020400000000001</v>
      </c>
      <c r="I688">
        <v>0.42340398835516702</v>
      </c>
    </row>
    <row r="689" spans="1:9" x14ac:dyDescent="0.3">
      <c r="A689" s="1">
        <v>68800</v>
      </c>
      <c r="C689">
        <v>0.21811</v>
      </c>
      <c r="E689">
        <v>0.294738</v>
      </c>
      <c r="G689">
        <v>0.21895300000000001</v>
      </c>
      <c r="I689">
        <v>0.42031514534883702</v>
      </c>
    </row>
    <row r="690" spans="1:9" x14ac:dyDescent="0.3">
      <c r="A690" s="1">
        <v>68900</v>
      </c>
      <c r="C690">
        <v>0.21663299999999999</v>
      </c>
      <c r="E690">
        <v>0.29300399999999999</v>
      </c>
      <c r="G690">
        <v>0.219028</v>
      </c>
      <c r="I690">
        <v>0.405067982583454</v>
      </c>
    </row>
    <row r="691" spans="1:9" x14ac:dyDescent="0.3">
      <c r="A691" s="1">
        <v>69000</v>
      </c>
      <c r="C691">
        <v>0.21737699999999999</v>
      </c>
      <c r="E691">
        <v>0.291435</v>
      </c>
      <c r="G691">
        <v>0.22778300000000001</v>
      </c>
      <c r="I691">
        <v>0.39973399999999998</v>
      </c>
    </row>
    <row r="692" spans="1:9" x14ac:dyDescent="0.3">
      <c r="A692" s="1">
        <v>69100</v>
      </c>
      <c r="C692">
        <v>0.217728</v>
      </c>
      <c r="E692">
        <v>0.31044899999999997</v>
      </c>
      <c r="G692">
        <v>0.22866900000000001</v>
      </c>
      <c r="I692">
        <v>0.41798995658465898</v>
      </c>
    </row>
    <row r="693" spans="1:9" x14ac:dyDescent="0.3">
      <c r="A693" s="1">
        <v>69200</v>
      </c>
      <c r="C693">
        <v>0.217283</v>
      </c>
      <c r="E693">
        <v>0.29765900000000001</v>
      </c>
      <c r="G693">
        <v>0.229075</v>
      </c>
      <c r="I693">
        <v>0.40703309248554898</v>
      </c>
    </row>
    <row r="694" spans="1:9" x14ac:dyDescent="0.3">
      <c r="A694" s="1">
        <v>69300</v>
      </c>
      <c r="C694">
        <v>0.21701300000000001</v>
      </c>
      <c r="E694">
        <v>0.306479</v>
      </c>
      <c r="G694">
        <v>0.228211</v>
      </c>
      <c r="I694">
        <v>0.40744614718614702</v>
      </c>
    </row>
    <row r="695" spans="1:9" x14ac:dyDescent="0.3">
      <c r="A695" s="1">
        <v>69400</v>
      </c>
      <c r="C695">
        <v>0.21720500000000001</v>
      </c>
      <c r="E695">
        <v>0.31007200000000001</v>
      </c>
      <c r="G695">
        <v>0.22853000000000001</v>
      </c>
      <c r="I695">
        <v>0.42777749279538901</v>
      </c>
    </row>
    <row r="696" spans="1:9" x14ac:dyDescent="0.3">
      <c r="A696" s="1">
        <v>69500</v>
      </c>
      <c r="C696">
        <v>0.21682000000000001</v>
      </c>
      <c r="E696">
        <v>0.29680600000000001</v>
      </c>
      <c r="G696">
        <v>0.22864699999999999</v>
      </c>
      <c r="I696">
        <v>0.40862532374100702</v>
      </c>
    </row>
    <row r="697" spans="1:9" x14ac:dyDescent="0.3">
      <c r="A697" s="1">
        <v>69600</v>
      </c>
      <c r="C697">
        <v>0.21739900000000001</v>
      </c>
      <c r="E697">
        <v>0.347443</v>
      </c>
      <c r="G697">
        <v>0.23011499999999999</v>
      </c>
      <c r="I697">
        <v>0.40644347701149403</v>
      </c>
    </row>
    <row r="698" spans="1:9" x14ac:dyDescent="0.3">
      <c r="A698" s="1">
        <v>69700</v>
      </c>
      <c r="C698">
        <v>0.218393</v>
      </c>
      <c r="E698">
        <v>0.323874</v>
      </c>
      <c r="G698">
        <v>0.230072</v>
      </c>
      <c r="I698">
        <v>0.41534797704447601</v>
      </c>
    </row>
    <row r="699" spans="1:9" x14ac:dyDescent="0.3">
      <c r="A699" s="1">
        <v>69800</v>
      </c>
      <c r="C699">
        <v>0.216504</v>
      </c>
      <c r="E699">
        <v>0.31789400000000001</v>
      </c>
      <c r="G699">
        <v>0.23130400000000001</v>
      </c>
      <c r="I699">
        <v>0.40500641833810802</v>
      </c>
    </row>
    <row r="700" spans="1:9" x14ac:dyDescent="0.3">
      <c r="A700" s="1">
        <v>69900</v>
      </c>
      <c r="C700">
        <v>0.21865499999999999</v>
      </c>
      <c r="E700">
        <v>0.34107300000000002</v>
      </c>
      <c r="G700">
        <v>0.232403</v>
      </c>
      <c r="I700">
        <v>0.42045834048640901</v>
      </c>
    </row>
    <row r="701" spans="1:9" x14ac:dyDescent="0.3">
      <c r="A701" s="1">
        <v>70000</v>
      </c>
      <c r="C701">
        <v>0.217143</v>
      </c>
      <c r="E701">
        <v>0.31171399999999999</v>
      </c>
      <c r="G701">
        <v>0.23225699999999999</v>
      </c>
      <c r="I701">
        <v>0.418307685714285</v>
      </c>
    </row>
    <row r="702" spans="1:9" x14ac:dyDescent="0.3">
      <c r="A702" s="1">
        <v>70100</v>
      </c>
      <c r="C702">
        <v>0.217803</v>
      </c>
      <c r="E702">
        <v>0.31497900000000001</v>
      </c>
      <c r="G702">
        <v>0.22972899999999999</v>
      </c>
      <c r="I702">
        <v>0.40899449358059897</v>
      </c>
    </row>
    <row r="703" spans="1:9" x14ac:dyDescent="0.3">
      <c r="A703" s="1">
        <v>70200</v>
      </c>
      <c r="C703">
        <v>0.219615</v>
      </c>
      <c r="E703">
        <v>0.311282</v>
      </c>
      <c r="G703">
        <v>0.22950100000000001</v>
      </c>
      <c r="I703">
        <v>0.43278014245014201</v>
      </c>
    </row>
    <row r="704" spans="1:9" x14ac:dyDescent="0.3">
      <c r="A704" s="1">
        <v>70300</v>
      </c>
      <c r="C704">
        <v>0.21731200000000001</v>
      </c>
      <c r="E704">
        <v>0.338065</v>
      </c>
      <c r="G704">
        <v>0.229986</v>
      </c>
      <c r="I704">
        <v>0.40969948790896099</v>
      </c>
    </row>
    <row r="705" spans="1:9" x14ac:dyDescent="0.3">
      <c r="A705" s="1">
        <v>70400</v>
      </c>
      <c r="C705">
        <v>0.21781200000000001</v>
      </c>
      <c r="E705">
        <v>0.29941800000000002</v>
      </c>
      <c r="G705">
        <v>0.22992899999999999</v>
      </c>
      <c r="I705">
        <v>0.42924920454545401</v>
      </c>
    </row>
    <row r="706" spans="1:9" x14ac:dyDescent="0.3">
      <c r="A706" s="1">
        <v>70500</v>
      </c>
      <c r="C706">
        <v>0.218865</v>
      </c>
      <c r="E706">
        <v>0.31290800000000002</v>
      </c>
      <c r="G706">
        <v>0.22767399999999999</v>
      </c>
      <c r="I706">
        <v>0.44625577304964498</v>
      </c>
    </row>
    <row r="707" spans="1:9" x14ac:dyDescent="0.3">
      <c r="A707" s="1">
        <v>70600</v>
      </c>
      <c r="C707">
        <v>0.21662899999999999</v>
      </c>
      <c r="E707">
        <v>0.325652</v>
      </c>
      <c r="G707">
        <v>0.223442</v>
      </c>
      <c r="I707">
        <v>0.409184419263456</v>
      </c>
    </row>
    <row r="708" spans="1:9" x14ac:dyDescent="0.3">
      <c r="A708" s="1">
        <v>70700</v>
      </c>
      <c r="C708">
        <v>0.21695900000000001</v>
      </c>
      <c r="E708">
        <v>0.31507800000000002</v>
      </c>
      <c r="G708">
        <v>0.22581300000000001</v>
      </c>
      <c r="I708">
        <v>0.41487821782178202</v>
      </c>
    </row>
    <row r="709" spans="1:9" x14ac:dyDescent="0.3">
      <c r="A709" s="1">
        <v>70800</v>
      </c>
      <c r="C709">
        <v>0.21682199999999999</v>
      </c>
      <c r="E709">
        <v>0.34035300000000002</v>
      </c>
      <c r="G709">
        <v>0.22343199999999999</v>
      </c>
      <c r="I709">
        <v>0.41266341807909601</v>
      </c>
    </row>
    <row r="710" spans="1:9" x14ac:dyDescent="0.3">
      <c r="A710" s="1">
        <v>70900</v>
      </c>
      <c r="C710">
        <v>0.217165</v>
      </c>
      <c r="E710">
        <v>0.32949200000000001</v>
      </c>
      <c r="G710">
        <v>0.22237000000000001</v>
      </c>
      <c r="I710">
        <v>0.41778860366713599</v>
      </c>
    </row>
    <row r="711" spans="1:9" x14ac:dyDescent="0.3">
      <c r="A711" s="1">
        <v>71000</v>
      </c>
      <c r="C711">
        <v>0.21781700000000001</v>
      </c>
      <c r="E711">
        <v>0.32309900000000003</v>
      </c>
      <c r="G711">
        <v>0.22037999999999999</v>
      </c>
      <c r="I711">
        <v>0.42422473239436598</v>
      </c>
    </row>
    <row r="712" spans="1:9" x14ac:dyDescent="0.3">
      <c r="A712" s="1">
        <v>71100</v>
      </c>
      <c r="C712">
        <v>0.21756700000000001</v>
      </c>
      <c r="E712">
        <v>0.339339</v>
      </c>
      <c r="G712">
        <v>0.219831</v>
      </c>
      <c r="I712">
        <v>0.41750804500703198</v>
      </c>
    </row>
    <row r="713" spans="1:9" x14ac:dyDescent="0.3">
      <c r="A713" s="1">
        <v>71200</v>
      </c>
      <c r="C713">
        <v>0.21825800000000001</v>
      </c>
      <c r="E713">
        <v>0.31748599999999999</v>
      </c>
      <c r="G713">
        <v>0.219115</v>
      </c>
      <c r="I713">
        <v>0.419230646067415</v>
      </c>
    </row>
    <row r="714" spans="1:9" x14ac:dyDescent="0.3">
      <c r="A714" s="1">
        <v>71300</v>
      </c>
      <c r="C714">
        <v>0.21842900000000001</v>
      </c>
      <c r="E714">
        <v>0.33106600000000003</v>
      </c>
      <c r="G714">
        <v>0.22189300000000001</v>
      </c>
      <c r="I714">
        <v>0.41875814866760103</v>
      </c>
    </row>
    <row r="715" spans="1:9" x14ac:dyDescent="0.3">
      <c r="A715" s="1">
        <v>71400</v>
      </c>
      <c r="C715">
        <v>0.21798300000000001</v>
      </c>
      <c r="E715">
        <v>0.35578399999999999</v>
      </c>
      <c r="G715">
        <v>0.22301099999999999</v>
      </c>
      <c r="I715">
        <v>0.42265826330532202</v>
      </c>
    </row>
    <row r="716" spans="1:9" x14ac:dyDescent="0.3">
      <c r="A716" s="1">
        <v>71500</v>
      </c>
      <c r="C716">
        <v>0.218</v>
      </c>
      <c r="E716">
        <v>0.315245</v>
      </c>
      <c r="G716">
        <v>0.22261500000000001</v>
      </c>
      <c r="I716">
        <v>0.42281988811188798</v>
      </c>
    </row>
    <row r="717" spans="1:9" x14ac:dyDescent="0.3">
      <c r="A717" s="1">
        <v>71600</v>
      </c>
      <c r="C717">
        <v>0.217137</v>
      </c>
      <c r="E717">
        <v>0.31603399999999998</v>
      </c>
      <c r="G717">
        <v>0.221941</v>
      </c>
      <c r="I717">
        <v>0.42755131284916198</v>
      </c>
    </row>
    <row r="718" spans="1:9" x14ac:dyDescent="0.3">
      <c r="A718" s="1">
        <v>71700</v>
      </c>
      <c r="C718">
        <v>0.21782399999999999</v>
      </c>
      <c r="E718">
        <v>0.334561</v>
      </c>
      <c r="G718">
        <v>0.22043199999999999</v>
      </c>
      <c r="I718">
        <v>0.42355218967921798</v>
      </c>
    </row>
    <row r="719" spans="1:9" x14ac:dyDescent="0.3">
      <c r="A719" s="1">
        <v>71800</v>
      </c>
      <c r="C719">
        <v>0.21778600000000001</v>
      </c>
      <c r="E719">
        <v>0.32628099999999999</v>
      </c>
      <c r="G719">
        <v>0.22009699999999999</v>
      </c>
      <c r="I719">
        <v>0.43312337047353699</v>
      </c>
    </row>
    <row r="720" spans="1:9" x14ac:dyDescent="0.3">
      <c r="A720" s="1">
        <v>71900</v>
      </c>
      <c r="C720">
        <v>0.217302</v>
      </c>
      <c r="E720">
        <v>0.33019500000000002</v>
      </c>
      <c r="G720">
        <v>0.220334</v>
      </c>
      <c r="I720">
        <v>0.41772912378303101</v>
      </c>
    </row>
    <row r="721" spans="1:9" x14ac:dyDescent="0.3">
      <c r="A721" s="1">
        <v>72000</v>
      </c>
      <c r="C721">
        <v>0.21904199999999999</v>
      </c>
      <c r="E721">
        <v>0.32473600000000002</v>
      </c>
      <c r="G721">
        <v>0.22</v>
      </c>
      <c r="I721">
        <v>0.41224597222222198</v>
      </c>
    </row>
    <row r="722" spans="1:9" x14ac:dyDescent="0.3">
      <c r="A722" s="1">
        <v>72100</v>
      </c>
      <c r="C722">
        <v>0.218308</v>
      </c>
      <c r="E722">
        <v>0.32747599999999999</v>
      </c>
      <c r="G722">
        <v>0.21962599999999999</v>
      </c>
      <c r="I722">
        <v>0.43614907073509002</v>
      </c>
    </row>
    <row r="723" spans="1:9" x14ac:dyDescent="0.3">
      <c r="A723" s="1">
        <v>72200</v>
      </c>
      <c r="C723">
        <v>0.21829599999999999</v>
      </c>
      <c r="E723">
        <v>0.31944600000000001</v>
      </c>
      <c r="G723">
        <v>0.22023499999999999</v>
      </c>
      <c r="I723">
        <v>0.40458412742382199</v>
      </c>
    </row>
    <row r="724" spans="1:9" x14ac:dyDescent="0.3">
      <c r="A724" s="1">
        <v>72300</v>
      </c>
      <c r="C724">
        <v>0.21804999999999999</v>
      </c>
      <c r="E724">
        <v>0.32085799999999998</v>
      </c>
      <c r="G724">
        <v>0.219696</v>
      </c>
      <c r="I724">
        <v>0.42201266943291799</v>
      </c>
    </row>
    <row r="725" spans="1:9" x14ac:dyDescent="0.3">
      <c r="A725" s="1">
        <v>72400</v>
      </c>
      <c r="C725">
        <v>0.21951699999999999</v>
      </c>
      <c r="E725">
        <v>0.33509699999999998</v>
      </c>
      <c r="G725">
        <v>0.22040100000000001</v>
      </c>
      <c r="I725">
        <v>0.421010027624309</v>
      </c>
    </row>
    <row r="726" spans="1:9" x14ac:dyDescent="0.3">
      <c r="A726" s="1">
        <v>72500</v>
      </c>
      <c r="C726">
        <v>0.21882799999999999</v>
      </c>
      <c r="E726">
        <v>0.343476</v>
      </c>
      <c r="G726">
        <v>0.22062100000000001</v>
      </c>
      <c r="I726">
        <v>0.425083613793103</v>
      </c>
    </row>
    <row r="727" spans="1:9" x14ac:dyDescent="0.3">
      <c r="A727" s="1">
        <v>72600</v>
      </c>
      <c r="C727">
        <v>0.21862300000000001</v>
      </c>
      <c r="E727">
        <v>0.348526</v>
      </c>
      <c r="G727">
        <v>0.22101899999999999</v>
      </c>
      <c r="I727">
        <v>0.40890619834710701</v>
      </c>
    </row>
    <row r="728" spans="1:9" x14ac:dyDescent="0.3">
      <c r="A728" s="1">
        <v>72700</v>
      </c>
      <c r="C728">
        <v>0.220193</v>
      </c>
      <c r="E728">
        <v>0.32766200000000001</v>
      </c>
      <c r="G728">
        <v>0.22270999999999999</v>
      </c>
      <c r="I728">
        <v>0.42075122420907801</v>
      </c>
    </row>
    <row r="729" spans="1:9" x14ac:dyDescent="0.3">
      <c r="A729" s="1">
        <v>72800</v>
      </c>
      <c r="C729">
        <v>0.21875</v>
      </c>
      <c r="E729">
        <v>0.323104</v>
      </c>
      <c r="G729">
        <v>0.221415</v>
      </c>
      <c r="I729">
        <v>0.39927728021977998</v>
      </c>
    </row>
    <row r="730" spans="1:9" x14ac:dyDescent="0.3">
      <c r="A730" s="1">
        <v>72900</v>
      </c>
      <c r="C730">
        <v>0.21898500000000001</v>
      </c>
      <c r="E730">
        <v>0.32002700000000001</v>
      </c>
      <c r="G730">
        <v>0.22175600000000001</v>
      </c>
      <c r="I730">
        <v>0.41593999999999998</v>
      </c>
    </row>
    <row r="731" spans="1:9" x14ac:dyDescent="0.3">
      <c r="A731" s="1">
        <v>73000</v>
      </c>
      <c r="C731">
        <v>0.219301</v>
      </c>
      <c r="E731">
        <v>0.30867099999999997</v>
      </c>
      <c r="G731">
        <v>0.221493</v>
      </c>
      <c r="I731">
        <v>0.42295002739726001</v>
      </c>
    </row>
    <row r="732" spans="1:9" x14ac:dyDescent="0.3">
      <c r="A732" s="1">
        <v>73100</v>
      </c>
      <c r="C732">
        <v>0.219083</v>
      </c>
      <c r="E732">
        <v>0.31518499999999999</v>
      </c>
      <c r="G732">
        <v>0.224077</v>
      </c>
      <c r="I732">
        <v>0.41033239398084798</v>
      </c>
    </row>
    <row r="733" spans="1:9" x14ac:dyDescent="0.3">
      <c r="A733" s="1">
        <v>73200</v>
      </c>
      <c r="C733">
        <v>0.219221</v>
      </c>
      <c r="E733">
        <v>0.31777300000000003</v>
      </c>
      <c r="G733">
        <v>0.22437199999999999</v>
      </c>
      <c r="I733">
        <v>0.41316655737704899</v>
      </c>
    </row>
    <row r="734" spans="1:9" x14ac:dyDescent="0.3">
      <c r="A734" s="1">
        <v>73300</v>
      </c>
      <c r="C734">
        <v>0.21867700000000001</v>
      </c>
      <c r="E734">
        <v>0.31297399999999997</v>
      </c>
      <c r="G734">
        <v>0.222606</v>
      </c>
      <c r="I734">
        <v>0.40540518417462401</v>
      </c>
    </row>
    <row r="735" spans="1:9" x14ac:dyDescent="0.3">
      <c r="A735" s="1">
        <v>73400</v>
      </c>
      <c r="C735">
        <v>0.21886900000000001</v>
      </c>
      <c r="E735">
        <v>0.30122599999999999</v>
      </c>
      <c r="G735">
        <v>0.22271099999999999</v>
      </c>
      <c r="I735">
        <v>0.420283487738419</v>
      </c>
    </row>
    <row r="736" spans="1:9" x14ac:dyDescent="0.3">
      <c r="A736" s="1">
        <v>73500</v>
      </c>
      <c r="C736">
        <v>0.21840799999999999</v>
      </c>
      <c r="E736">
        <v>0.300014</v>
      </c>
      <c r="G736">
        <v>0.22198599999999999</v>
      </c>
      <c r="I736">
        <v>0.40411923809523798</v>
      </c>
    </row>
    <row r="737" spans="1:9" x14ac:dyDescent="0.3">
      <c r="A737" s="1">
        <v>73600</v>
      </c>
      <c r="C737">
        <v>0.21854599999999999</v>
      </c>
      <c r="E737">
        <v>0.30163000000000001</v>
      </c>
      <c r="G737">
        <v>0.22286700000000001</v>
      </c>
      <c r="I737">
        <v>0.42186307065217299</v>
      </c>
    </row>
    <row r="738" spans="1:9" x14ac:dyDescent="0.3">
      <c r="A738" s="1">
        <v>73700</v>
      </c>
      <c r="C738">
        <v>0.21895500000000001</v>
      </c>
      <c r="E738">
        <v>0.300678</v>
      </c>
      <c r="G738">
        <v>0.22242899999999999</v>
      </c>
      <c r="I738">
        <v>0.424553080054274</v>
      </c>
    </row>
    <row r="739" spans="1:9" x14ac:dyDescent="0.3">
      <c r="A739" s="1">
        <v>73800</v>
      </c>
      <c r="C739">
        <v>0.21932199999999999</v>
      </c>
      <c r="E739">
        <v>0.30182900000000001</v>
      </c>
      <c r="G739">
        <v>0.22004099999999999</v>
      </c>
      <c r="I739">
        <v>0.41413260162601601</v>
      </c>
    </row>
    <row r="740" spans="1:9" x14ac:dyDescent="0.3">
      <c r="A740" s="1">
        <v>73900</v>
      </c>
      <c r="C740">
        <v>0.21983800000000001</v>
      </c>
      <c r="E740">
        <v>0.31094699999999997</v>
      </c>
      <c r="G740">
        <v>0.21937799999999999</v>
      </c>
      <c r="I740">
        <v>0.421607821380243</v>
      </c>
    </row>
    <row r="741" spans="1:9" x14ac:dyDescent="0.3">
      <c r="A741" s="1">
        <v>74000</v>
      </c>
      <c r="C741">
        <v>0.21871599999999999</v>
      </c>
      <c r="E741">
        <v>0.323905</v>
      </c>
      <c r="G741">
        <v>0.220054</v>
      </c>
      <c r="I741">
        <v>0.41555675675675602</v>
      </c>
    </row>
    <row r="742" spans="1:9" x14ac:dyDescent="0.3">
      <c r="A742" s="1">
        <v>74100</v>
      </c>
      <c r="C742">
        <v>0.22017500000000001</v>
      </c>
      <c r="E742">
        <v>0.30512800000000001</v>
      </c>
      <c r="G742">
        <v>0.218718</v>
      </c>
      <c r="I742">
        <v>0.43838102564102499</v>
      </c>
    </row>
    <row r="743" spans="1:9" x14ac:dyDescent="0.3">
      <c r="A743" s="1">
        <v>74200</v>
      </c>
      <c r="C743">
        <v>0.219582</v>
      </c>
      <c r="E743">
        <v>0.30959599999999998</v>
      </c>
      <c r="G743">
        <v>0.218693</v>
      </c>
      <c r="I743">
        <v>0.42030789757412401</v>
      </c>
    </row>
    <row r="744" spans="1:9" x14ac:dyDescent="0.3">
      <c r="A744" s="1">
        <v>74300</v>
      </c>
      <c r="C744">
        <v>0.21961</v>
      </c>
      <c r="E744">
        <v>0.30166900000000002</v>
      </c>
      <c r="G744">
        <v>0.21895000000000001</v>
      </c>
      <c r="I744">
        <v>0.40451889636608301</v>
      </c>
    </row>
    <row r="745" spans="1:9" x14ac:dyDescent="0.3">
      <c r="A745" s="1">
        <v>74400</v>
      </c>
      <c r="C745">
        <v>0.21956999999999999</v>
      </c>
      <c r="E745">
        <v>0.30096800000000001</v>
      </c>
      <c r="G745">
        <v>0.219328</v>
      </c>
      <c r="I745">
        <v>0.42049069892473101</v>
      </c>
    </row>
    <row r="746" spans="1:9" x14ac:dyDescent="0.3">
      <c r="A746" s="1">
        <v>74500</v>
      </c>
      <c r="C746">
        <v>0.21743599999999999</v>
      </c>
      <c r="E746">
        <v>0.30389300000000002</v>
      </c>
      <c r="G746">
        <v>0.219329</v>
      </c>
      <c r="I746">
        <v>0.44058045637583798</v>
      </c>
    </row>
    <row r="747" spans="1:9" x14ac:dyDescent="0.3">
      <c r="A747" s="1">
        <v>74600</v>
      </c>
      <c r="C747">
        <v>0.219196</v>
      </c>
      <c r="E747">
        <v>0.31529499999999999</v>
      </c>
      <c r="G747">
        <v>0.22014700000000001</v>
      </c>
      <c r="I747">
        <v>0.41588227882037498</v>
      </c>
    </row>
    <row r="748" spans="1:9" x14ac:dyDescent="0.3">
      <c r="A748" s="1">
        <v>74700</v>
      </c>
      <c r="C748">
        <v>0.218166</v>
      </c>
      <c r="E748">
        <v>0.31165999999999999</v>
      </c>
      <c r="G748">
        <v>0.21986600000000001</v>
      </c>
      <c r="I748">
        <v>0.41713285140562201</v>
      </c>
    </row>
    <row r="749" spans="1:9" x14ac:dyDescent="0.3">
      <c r="A749" s="1">
        <v>74800</v>
      </c>
      <c r="C749">
        <v>0.21823500000000001</v>
      </c>
      <c r="E749">
        <v>0.30113600000000001</v>
      </c>
      <c r="G749">
        <v>0.22001299999999999</v>
      </c>
      <c r="I749">
        <v>0.424161925133689</v>
      </c>
    </row>
    <row r="750" spans="1:9" x14ac:dyDescent="0.3">
      <c r="A750" s="1">
        <v>74900</v>
      </c>
      <c r="C750">
        <v>0.21829100000000001</v>
      </c>
      <c r="E750">
        <v>0.30480600000000002</v>
      </c>
      <c r="G750">
        <v>0.21895899999999999</v>
      </c>
      <c r="I750">
        <v>0.41380507343124101</v>
      </c>
    </row>
    <row r="751" spans="1:9" x14ac:dyDescent="0.3">
      <c r="A751" s="1">
        <v>75000</v>
      </c>
      <c r="C751">
        <v>0.218027</v>
      </c>
      <c r="E751">
        <v>0.31147999999999998</v>
      </c>
      <c r="G751">
        <v>0.21882699999999999</v>
      </c>
      <c r="I751">
        <v>0.40950071999999998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S19" sqref="S1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0.15</v>
      </c>
      <c r="E2">
        <v>0</v>
      </c>
      <c r="G2">
        <v>0.11</v>
      </c>
      <c r="I2">
        <v>0.82228000000000001</v>
      </c>
    </row>
    <row r="3" spans="1:9" x14ac:dyDescent="0.3">
      <c r="A3" s="1">
        <v>200</v>
      </c>
      <c r="C3">
        <v>0.16</v>
      </c>
      <c r="E3">
        <v>0</v>
      </c>
      <c r="G3">
        <v>0.13</v>
      </c>
      <c r="I3">
        <v>0.30976999999999999</v>
      </c>
    </row>
    <row r="4" spans="1:9" x14ac:dyDescent="0.3">
      <c r="A4" s="1">
        <v>300</v>
      </c>
      <c r="C4">
        <v>0.16666700000000001</v>
      </c>
      <c r="E4">
        <v>0.2</v>
      </c>
      <c r="G4">
        <v>0.13666700000000001</v>
      </c>
      <c r="I4">
        <v>0.19173999999999999</v>
      </c>
    </row>
    <row r="5" spans="1:9" x14ac:dyDescent="0.3">
      <c r="A5" s="1">
        <v>400</v>
      </c>
      <c r="C5">
        <v>0.16500000000000001</v>
      </c>
      <c r="E5">
        <v>0.25</v>
      </c>
      <c r="G5">
        <v>0.14499999999999999</v>
      </c>
      <c r="I5">
        <v>0.18271999999999999</v>
      </c>
    </row>
    <row r="6" spans="1:9" x14ac:dyDescent="0.3">
      <c r="A6" s="1">
        <v>500</v>
      </c>
      <c r="C6">
        <v>0.16800000000000001</v>
      </c>
      <c r="E6">
        <v>0.2</v>
      </c>
      <c r="G6">
        <v>0.14199999999999999</v>
      </c>
      <c r="I6">
        <v>0.19895599999999999</v>
      </c>
    </row>
    <row r="7" spans="1:9" x14ac:dyDescent="0.3">
      <c r="A7" s="1">
        <v>600</v>
      </c>
      <c r="C7">
        <v>0.16500000000000001</v>
      </c>
      <c r="E7">
        <v>0.16666700000000001</v>
      </c>
      <c r="G7">
        <v>0.14333299999999999</v>
      </c>
      <c r="I7">
        <v>0.18321000000000001</v>
      </c>
    </row>
    <row r="8" spans="1:9" x14ac:dyDescent="0.3">
      <c r="A8" s="1">
        <v>700</v>
      </c>
      <c r="C8">
        <v>0.162857</v>
      </c>
      <c r="E8">
        <v>0.14285700000000001</v>
      </c>
      <c r="G8">
        <v>0.14000000000000001</v>
      </c>
      <c r="I8">
        <v>0.16453714285714199</v>
      </c>
    </row>
    <row r="9" spans="1:9" x14ac:dyDescent="0.3">
      <c r="A9" s="1">
        <v>800</v>
      </c>
      <c r="C9">
        <v>0.16500000000000001</v>
      </c>
      <c r="E9">
        <v>0.15</v>
      </c>
      <c r="G9">
        <v>0.14124999999999999</v>
      </c>
      <c r="I9">
        <v>0.13403499999999999</v>
      </c>
    </row>
    <row r="10" spans="1:9" x14ac:dyDescent="0.3">
      <c r="A10" s="1">
        <v>900</v>
      </c>
      <c r="C10">
        <v>0.16444400000000001</v>
      </c>
      <c r="E10">
        <v>0.17777799999999999</v>
      </c>
      <c r="G10">
        <v>0.14222199999999999</v>
      </c>
      <c r="I10">
        <v>0.12593777777777701</v>
      </c>
    </row>
    <row r="11" spans="1:9" x14ac:dyDescent="0.3">
      <c r="A11" s="1">
        <v>1000</v>
      </c>
      <c r="C11">
        <v>0.16600000000000001</v>
      </c>
      <c r="E11">
        <v>0.1</v>
      </c>
      <c r="G11">
        <v>0.14299999999999999</v>
      </c>
      <c r="I11">
        <v>0.129634</v>
      </c>
    </row>
    <row r="12" spans="1:9" x14ac:dyDescent="0.3">
      <c r="A12" s="1">
        <v>1100</v>
      </c>
      <c r="C12">
        <v>0.16636400000000001</v>
      </c>
      <c r="E12">
        <v>0.21818199999999999</v>
      </c>
      <c r="G12">
        <v>0.141818</v>
      </c>
      <c r="I12">
        <v>0.17180000000000001</v>
      </c>
    </row>
    <row r="13" spans="1:9" x14ac:dyDescent="0.3">
      <c r="A13" s="1">
        <v>1200</v>
      </c>
      <c r="C13">
        <v>0.16916700000000001</v>
      </c>
      <c r="E13">
        <v>0.183333</v>
      </c>
      <c r="G13">
        <v>0.14916699999999999</v>
      </c>
      <c r="I13">
        <v>0.190995</v>
      </c>
    </row>
    <row r="14" spans="1:9" x14ac:dyDescent="0.3">
      <c r="A14" s="1">
        <v>1300</v>
      </c>
      <c r="C14">
        <v>0.17</v>
      </c>
      <c r="E14">
        <v>0.230769</v>
      </c>
      <c r="G14">
        <v>0.14461499999999999</v>
      </c>
      <c r="I14">
        <v>0.166081538461538</v>
      </c>
    </row>
    <row r="15" spans="1:9" x14ac:dyDescent="0.3">
      <c r="A15" s="1">
        <v>1400</v>
      </c>
      <c r="C15">
        <v>0.174286</v>
      </c>
      <c r="E15">
        <v>0.157143</v>
      </c>
      <c r="G15">
        <v>0.14785699999999999</v>
      </c>
      <c r="I15">
        <v>0.20317857142857099</v>
      </c>
    </row>
    <row r="16" spans="1:9" x14ac:dyDescent="0.3">
      <c r="A16" s="1">
        <v>1500</v>
      </c>
      <c r="C16">
        <v>0.17199999999999999</v>
      </c>
      <c r="E16">
        <v>0.30666700000000002</v>
      </c>
      <c r="G16">
        <v>0.14799999999999999</v>
      </c>
      <c r="I16">
        <v>0.202114666666666</v>
      </c>
    </row>
    <row r="17" spans="1:9" x14ac:dyDescent="0.3">
      <c r="A17" s="1">
        <v>1600</v>
      </c>
      <c r="C17">
        <v>0.17249999999999999</v>
      </c>
      <c r="E17">
        <v>0.25</v>
      </c>
      <c r="G17">
        <v>0.15</v>
      </c>
      <c r="I17">
        <v>0.214975</v>
      </c>
    </row>
    <row r="18" spans="1:9" x14ac:dyDescent="0.3">
      <c r="A18" s="1">
        <v>1700</v>
      </c>
      <c r="C18">
        <v>0.17352899999999999</v>
      </c>
      <c r="E18">
        <v>0.21176500000000001</v>
      </c>
      <c r="G18">
        <v>0.15</v>
      </c>
      <c r="I18">
        <v>0.222256470588235</v>
      </c>
    </row>
    <row r="19" spans="1:9" x14ac:dyDescent="0.3">
      <c r="A19" s="1">
        <v>1800</v>
      </c>
      <c r="C19">
        <v>0.17444399999999999</v>
      </c>
      <c r="E19">
        <v>0.2</v>
      </c>
      <c r="G19">
        <v>0.151111</v>
      </c>
      <c r="I19">
        <v>0.221533333333333</v>
      </c>
    </row>
    <row r="20" spans="1:9" x14ac:dyDescent="0.3">
      <c r="A20" s="1">
        <v>1900</v>
      </c>
      <c r="C20">
        <v>0.174737</v>
      </c>
      <c r="E20">
        <v>0.2</v>
      </c>
      <c r="G20">
        <v>0.15157899999999999</v>
      </c>
      <c r="I20">
        <v>0.23076842105263101</v>
      </c>
    </row>
    <row r="21" spans="1:9" x14ac:dyDescent="0.3">
      <c r="A21" s="1">
        <v>2000</v>
      </c>
      <c r="C21">
        <v>0.17599999999999999</v>
      </c>
      <c r="E21">
        <v>0.22</v>
      </c>
      <c r="G21">
        <v>0.152</v>
      </c>
      <c r="I21">
        <v>0.197405</v>
      </c>
    </row>
    <row r="22" spans="1:9" x14ac:dyDescent="0.3">
      <c r="A22" s="1">
        <v>2100</v>
      </c>
      <c r="C22">
        <v>0.17619000000000001</v>
      </c>
      <c r="E22">
        <v>0.238095</v>
      </c>
      <c r="G22">
        <v>0.15190500000000001</v>
      </c>
      <c r="I22">
        <v>0.21604761904761899</v>
      </c>
    </row>
    <row r="23" spans="1:9" x14ac:dyDescent="0.3">
      <c r="A23" s="1">
        <v>2200</v>
      </c>
      <c r="C23">
        <v>0.179091</v>
      </c>
      <c r="E23">
        <v>0.190909</v>
      </c>
      <c r="G23">
        <v>0.15409100000000001</v>
      </c>
      <c r="I23">
        <v>0.21845272727272699</v>
      </c>
    </row>
    <row r="24" spans="1:9" x14ac:dyDescent="0.3">
      <c r="A24" s="1">
        <v>2300</v>
      </c>
      <c r="C24">
        <v>0.176957</v>
      </c>
      <c r="E24">
        <v>0.217391</v>
      </c>
      <c r="G24">
        <v>0.15434800000000001</v>
      </c>
      <c r="I24">
        <v>0.23891304347826001</v>
      </c>
    </row>
    <row r="25" spans="1:9" x14ac:dyDescent="0.3">
      <c r="A25" s="1">
        <v>2400</v>
      </c>
      <c r="C25">
        <v>0.17874999999999999</v>
      </c>
      <c r="E25">
        <v>0.20833299999999999</v>
      </c>
      <c r="G25">
        <v>0.154167</v>
      </c>
      <c r="I25">
        <v>0.215865</v>
      </c>
    </row>
    <row r="26" spans="1:9" x14ac:dyDescent="0.3">
      <c r="A26" s="1">
        <v>2500</v>
      </c>
      <c r="C26">
        <v>0.17960000000000001</v>
      </c>
      <c r="E26">
        <v>0.25600000000000001</v>
      </c>
      <c r="G26">
        <v>0.15479999999999999</v>
      </c>
      <c r="I26">
        <v>0.22703760000000001</v>
      </c>
    </row>
    <row r="27" spans="1:9" x14ac:dyDescent="0.3">
      <c r="A27" s="1">
        <v>2600</v>
      </c>
      <c r="C27">
        <v>0.18</v>
      </c>
      <c r="E27">
        <v>0.26153799999999999</v>
      </c>
      <c r="G27">
        <v>0.157692</v>
      </c>
      <c r="I27">
        <v>0.22583846153846099</v>
      </c>
    </row>
    <row r="28" spans="1:9" x14ac:dyDescent="0.3">
      <c r="A28" s="1">
        <v>2700</v>
      </c>
      <c r="C28">
        <v>0.18037</v>
      </c>
      <c r="E28">
        <v>0.148148</v>
      </c>
      <c r="G28">
        <v>0.156667</v>
      </c>
      <c r="I28">
        <v>0.20718222222222199</v>
      </c>
    </row>
    <row r="29" spans="1:9" x14ac:dyDescent="0.3">
      <c r="A29" s="1">
        <v>2800</v>
      </c>
      <c r="C29">
        <v>0.179643</v>
      </c>
      <c r="E29">
        <v>0.35714299999999999</v>
      </c>
      <c r="G29">
        <v>0.15642900000000001</v>
      </c>
      <c r="I29">
        <v>0.235372142857142</v>
      </c>
    </row>
    <row r="30" spans="1:9" x14ac:dyDescent="0.3">
      <c r="A30" s="1">
        <v>2900</v>
      </c>
      <c r="C30">
        <v>0.181034</v>
      </c>
      <c r="E30">
        <v>0.2</v>
      </c>
      <c r="G30">
        <v>0.15793099999999999</v>
      </c>
      <c r="I30">
        <v>0.23590344827586199</v>
      </c>
    </row>
    <row r="31" spans="1:9" x14ac:dyDescent="0.3">
      <c r="A31" s="1">
        <v>3000</v>
      </c>
      <c r="C31">
        <v>0.18099999999999999</v>
      </c>
      <c r="E31">
        <v>0.22</v>
      </c>
      <c r="G31">
        <v>0.159</v>
      </c>
      <c r="I31">
        <v>0.214468666666666</v>
      </c>
    </row>
    <row r="32" spans="1:9" x14ac:dyDescent="0.3">
      <c r="A32" s="1">
        <v>3100</v>
      </c>
      <c r="C32">
        <v>0.18129000000000001</v>
      </c>
      <c r="E32">
        <v>0.21935499999999999</v>
      </c>
      <c r="G32">
        <v>0.15967700000000001</v>
      </c>
      <c r="I32">
        <v>0.23802258064516099</v>
      </c>
    </row>
    <row r="33" spans="1:9" x14ac:dyDescent="0.3">
      <c r="A33" s="1">
        <v>3200</v>
      </c>
      <c r="C33">
        <v>0.18187500000000001</v>
      </c>
      <c r="E33">
        <v>0.21249999999999999</v>
      </c>
      <c r="G33">
        <v>0.16</v>
      </c>
      <c r="I33">
        <v>0.23657249999999999</v>
      </c>
    </row>
    <row r="34" spans="1:9" x14ac:dyDescent="0.3">
      <c r="A34" s="1">
        <v>3300</v>
      </c>
      <c r="C34">
        <v>0.18303</v>
      </c>
      <c r="E34">
        <v>0.242424</v>
      </c>
      <c r="G34">
        <v>0.160606</v>
      </c>
      <c r="I34">
        <v>0.20267818181818101</v>
      </c>
    </row>
    <row r="35" spans="1:9" x14ac:dyDescent="0.3">
      <c r="A35" s="1">
        <v>3400</v>
      </c>
      <c r="C35">
        <v>0.18235299999999999</v>
      </c>
      <c r="E35">
        <v>0.21176500000000001</v>
      </c>
      <c r="G35">
        <v>0.16029399999999999</v>
      </c>
      <c r="I35">
        <v>0.178620588235294</v>
      </c>
    </row>
    <row r="36" spans="1:9" x14ac:dyDescent="0.3">
      <c r="A36" s="1">
        <v>3500</v>
      </c>
      <c r="C36">
        <v>0.183143</v>
      </c>
      <c r="E36">
        <v>0.24571399999999999</v>
      </c>
      <c r="G36">
        <v>0.16200000000000001</v>
      </c>
      <c r="I36">
        <v>0.17770742857142799</v>
      </c>
    </row>
    <row r="37" spans="1:9" x14ac:dyDescent="0.3">
      <c r="A37" s="1">
        <v>3600</v>
      </c>
      <c r="C37">
        <v>0.183889</v>
      </c>
      <c r="E37">
        <v>0.26111099999999998</v>
      </c>
      <c r="G37">
        <v>0.16361100000000001</v>
      </c>
      <c r="I37">
        <v>0.242882777777777</v>
      </c>
    </row>
    <row r="38" spans="1:9" x14ac:dyDescent="0.3">
      <c r="A38" s="1">
        <v>3700</v>
      </c>
      <c r="C38">
        <v>0.18459500000000001</v>
      </c>
      <c r="E38">
        <v>0.22702700000000001</v>
      </c>
      <c r="G38">
        <v>0.16243199999999999</v>
      </c>
      <c r="I38">
        <v>0.187096216216216</v>
      </c>
    </row>
    <row r="39" spans="1:9" x14ac:dyDescent="0.3">
      <c r="A39" s="1">
        <v>3800</v>
      </c>
      <c r="C39">
        <v>0.18421100000000001</v>
      </c>
      <c r="E39">
        <v>0.242368</v>
      </c>
      <c r="G39">
        <v>0.16236800000000001</v>
      </c>
      <c r="I39">
        <v>0.22526052631578899</v>
      </c>
    </row>
    <row r="40" spans="1:9" x14ac:dyDescent="0.3">
      <c r="A40" s="1">
        <v>3900</v>
      </c>
      <c r="C40">
        <v>0.18487200000000001</v>
      </c>
      <c r="E40">
        <v>0.22564100000000001</v>
      </c>
      <c r="G40">
        <v>0.16384599999999999</v>
      </c>
      <c r="I40">
        <v>0.244167692307692</v>
      </c>
    </row>
    <row r="41" spans="1:9" x14ac:dyDescent="0.3">
      <c r="A41" s="1">
        <v>4000</v>
      </c>
      <c r="C41">
        <v>0.185</v>
      </c>
      <c r="E41">
        <v>0.215</v>
      </c>
      <c r="G41">
        <v>0.16325000000000001</v>
      </c>
      <c r="I41">
        <v>0.23411000000000001</v>
      </c>
    </row>
    <row r="42" spans="1:9" x14ac:dyDescent="0.3">
      <c r="A42" s="1">
        <v>4100</v>
      </c>
      <c r="C42">
        <v>0.18561</v>
      </c>
      <c r="E42">
        <v>0.22439000000000001</v>
      </c>
      <c r="G42">
        <v>0.16756099999999999</v>
      </c>
      <c r="I42">
        <v>0.211043414634146</v>
      </c>
    </row>
    <row r="43" spans="1:9" x14ac:dyDescent="0.3">
      <c r="A43" s="1">
        <v>4200</v>
      </c>
      <c r="C43">
        <v>0.18690499999999999</v>
      </c>
      <c r="E43">
        <v>0.228571</v>
      </c>
      <c r="G43">
        <v>0.16833300000000001</v>
      </c>
      <c r="I43">
        <v>0.20365666666666599</v>
      </c>
    </row>
    <row r="44" spans="1:9" x14ac:dyDescent="0.3">
      <c r="A44" s="1">
        <v>4300</v>
      </c>
      <c r="C44">
        <v>0.18720899999999999</v>
      </c>
      <c r="E44">
        <v>0.23255799999999999</v>
      </c>
      <c r="G44">
        <v>0.16907</v>
      </c>
      <c r="I44">
        <v>0.19683534883720899</v>
      </c>
    </row>
    <row r="45" spans="1:9" x14ac:dyDescent="0.3">
      <c r="A45" s="1">
        <v>4400</v>
      </c>
      <c r="C45">
        <v>0.187727</v>
      </c>
      <c r="E45">
        <v>0.23636399999999999</v>
      </c>
      <c r="G45">
        <v>0.17</v>
      </c>
      <c r="I45">
        <v>0.216060454545454</v>
      </c>
    </row>
    <row r="46" spans="1:9" x14ac:dyDescent="0.3">
      <c r="A46" s="1">
        <v>4500</v>
      </c>
      <c r="C46">
        <v>0.187778</v>
      </c>
      <c r="E46">
        <v>0.220222</v>
      </c>
      <c r="G46">
        <v>0.16866700000000001</v>
      </c>
      <c r="I46">
        <v>0.20603688888888799</v>
      </c>
    </row>
    <row r="47" spans="1:9" x14ac:dyDescent="0.3">
      <c r="A47" s="1">
        <v>4600</v>
      </c>
      <c r="C47">
        <v>0.18782599999999999</v>
      </c>
      <c r="E47">
        <v>0.22434799999999999</v>
      </c>
      <c r="G47">
        <v>0.17086999999999999</v>
      </c>
      <c r="I47">
        <v>0.22538652173913001</v>
      </c>
    </row>
    <row r="48" spans="1:9" x14ac:dyDescent="0.3">
      <c r="A48" s="1">
        <v>4700</v>
      </c>
      <c r="C48">
        <v>0.18787200000000001</v>
      </c>
      <c r="E48">
        <v>0.238511</v>
      </c>
      <c r="G48">
        <v>0.17170199999999999</v>
      </c>
      <c r="I48">
        <v>0.23012978723404201</v>
      </c>
    </row>
    <row r="49" spans="1:9" x14ac:dyDescent="0.3">
      <c r="A49" s="1">
        <v>4800</v>
      </c>
      <c r="C49">
        <v>0.187917</v>
      </c>
      <c r="E49">
        <v>0.22729199999999999</v>
      </c>
      <c r="G49">
        <v>0.171042</v>
      </c>
      <c r="I49">
        <v>0.20330041666666601</v>
      </c>
    </row>
    <row r="50" spans="1:9" x14ac:dyDescent="0.3">
      <c r="A50" s="1">
        <v>4900</v>
      </c>
      <c r="C50">
        <v>0.18795899999999999</v>
      </c>
      <c r="E50">
        <v>0.270204</v>
      </c>
      <c r="G50">
        <v>0.16836699999999999</v>
      </c>
      <c r="I50">
        <v>0.21176693877551001</v>
      </c>
    </row>
    <row r="51" spans="1:9" x14ac:dyDescent="0.3">
      <c r="A51" s="1">
        <v>5000</v>
      </c>
      <c r="C51">
        <v>0.18920000000000001</v>
      </c>
      <c r="E51">
        <v>0.23</v>
      </c>
      <c r="G51">
        <v>0.1724</v>
      </c>
      <c r="I51">
        <v>0.2099568</v>
      </c>
    </row>
    <row r="52" spans="1:9" x14ac:dyDescent="0.3">
      <c r="A52" s="1">
        <v>5100</v>
      </c>
      <c r="C52">
        <v>0.189804</v>
      </c>
      <c r="E52">
        <v>0.234706</v>
      </c>
      <c r="G52">
        <v>0.17333299999999999</v>
      </c>
      <c r="I52">
        <v>0.21086156862745001</v>
      </c>
    </row>
    <row r="53" spans="1:9" x14ac:dyDescent="0.3">
      <c r="A53" s="1">
        <v>5200</v>
      </c>
      <c r="C53">
        <v>0.18923100000000001</v>
      </c>
      <c r="E53">
        <v>0.211538</v>
      </c>
      <c r="G53">
        <v>0.17442299999999999</v>
      </c>
      <c r="I53">
        <v>0.22197500000000001</v>
      </c>
    </row>
    <row r="54" spans="1:9" x14ac:dyDescent="0.3">
      <c r="A54" s="1">
        <v>5300</v>
      </c>
      <c r="C54">
        <v>0.18981100000000001</v>
      </c>
      <c r="E54">
        <v>0.226604</v>
      </c>
      <c r="G54">
        <v>0.17264199999999999</v>
      </c>
      <c r="I54">
        <v>0.25192943396226403</v>
      </c>
    </row>
    <row r="55" spans="1:9" x14ac:dyDescent="0.3">
      <c r="A55" s="1">
        <v>5400</v>
      </c>
      <c r="C55">
        <v>0.19018499999999999</v>
      </c>
      <c r="E55">
        <v>0.233519</v>
      </c>
      <c r="G55">
        <v>0.172037</v>
      </c>
      <c r="I55">
        <v>0.22693037037037</v>
      </c>
    </row>
    <row r="56" spans="1:9" x14ac:dyDescent="0.3">
      <c r="A56" s="1">
        <v>5500</v>
      </c>
      <c r="C56">
        <v>0.19018199999999999</v>
      </c>
      <c r="E56">
        <v>0.23654500000000001</v>
      </c>
      <c r="G56">
        <v>0.17309099999999999</v>
      </c>
      <c r="I56">
        <v>0.22708654545454501</v>
      </c>
    </row>
    <row r="57" spans="1:9" x14ac:dyDescent="0.3">
      <c r="A57" s="1">
        <v>5600</v>
      </c>
      <c r="C57">
        <v>0.19142899999999999</v>
      </c>
      <c r="E57">
        <v>0.243036</v>
      </c>
      <c r="G57">
        <v>0.173036</v>
      </c>
      <c r="I57">
        <v>0.26050000000000001</v>
      </c>
    </row>
    <row r="58" spans="1:9" x14ac:dyDescent="0.3">
      <c r="A58" s="1">
        <v>5700</v>
      </c>
      <c r="C58">
        <v>0.19122800000000001</v>
      </c>
      <c r="E58">
        <v>0.23175399999999999</v>
      </c>
      <c r="G58">
        <v>0.17561399999999999</v>
      </c>
      <c r="I58">
        <v>0.21472877192982401</v>
      </c>
    </row>
    <row r="59" spans="1:9" x14ac:dyDescent="0.3">
      <c r="A59" s="1">
        <v>5800</v>
      </c>
      <c r="C59">
        <v>0.19137899999999999</v>
      </c>
      <c r="E59">
        <v>0.24155199999999999</v>
      </c>
      <c r="G59">
        <v>0.17551700000000001</v>
      </c>
      <c r="I59">
        <v>0.23152241379310301</v>
      </c>
    </row>
    <row r="60" spans="1:9" x14ac:dyDescent="0.3">
      <c r="A60" s="1">
        <v>5900</v>
      </c>
      <c r="C60">
        <v>0.19084699999999999</v>
      </c>
      <c r="E60">
        <v>0.22728799999999999</v>
      </c>
      <c r="G60">
        <v>0.176949</v>
      </c>
      <c r="I60">
        <v>0.248946779661016</v>
      </c>
    </row>
    <row r="61" spans="1:9" x14ac:dyDescent="0.3">
      <c r="A61" s="1">
        <v>6000</v>
      </c>
      <c r="C61">
        <v>0.191167</v>
      </c>
      <c r="E61">
        <v>0.24016699999999999</v>
      </c>
      <c r="G61">
        <v>0.17649999999999999</v>
      </c>
      <c r="I61">
        <v>0.25105333333333302</v>
      </c>
    </row>
    <row r="62" spans="1:9" x14ac:dyDescent="0.3">
      <c r="A62" s="1">
        <v>6100</v>
      </c>
      <c r="C62">
        <v>0.192131</v>
      </c>
      <c r="E62">
        <v>0.239508</v>
      </c>
      <c r="G62">
        <v>0.174426</v>
      </c>
      <c r="I62">
        <v>0.21579081967213101</v>
      </c>
    </row>
    <row r="63" spans="1:9" x14ac:dyDescent="0.3">
      <c r="A63" s="1">
        <v>6200</v>
      </c>
      <c r="C63">
        <v>0.19209699999999999</v>
      </c>
      <c r="E63">
        <v>0.23661299999999999</v>
      </c>
      <c r="G63">
        <v>0.17419399999999999</v>
      </c>
      <c r="I63">
        <v>0.23869838709677399</v>
      </c>
    </row>
    <row r="64" spans="1:9" x14ac:dyDescent="0.3">
      <c r="A64" s="1">
        <v>6300</v>
      </c>
      <c r="C64">
        <v>0.19317500000000001</v>
      </c>
      <c r="E64">
        <v>0.23825399999999999</v>
      </c>
      <c r="G64">
        <v>0.175873</v>
      </c>
      <c r="I64">
        <v>0.21626190476190399</v>
      </c>
    </row>
    <row r="65" spans="1:9" x14ac:dyDescent="0.3">
      <c r="A65" s="1">
        <v>6400</v>
      </c>
      <c r="C65">
        <v>0.19328100000000001</v>
      </c>
      <c r="E65">
        <v>0.25328099999999998</v>
      </c>
      <c r="G65">
        <v>0.17671899999999999</v>
      </c>
      <c r="I65">
        <v>0.22997624999999999</v>
      </c>
    </row>
    <row r="66" spans="1:9" x14ac:dyDescent="0.3">
      <c r="A66" s="1">
        <v>6500</v>
      </c>
      <c r="C66">
        <v>0.193077</v>
      </c>
      <c r="E66">
        <v>0.24015400000000001</v>
      </c>
      <c r="G66">
        <v>0.17661499999999999</v>
      </c>
      <c r="I66">
        <v>0.23327907692307601</v>
      </c>
    </row>
    <row r="67" spans="1:9" x14ac:dyDescent="0.3">
      <c r="A67" s="1">
        <v>6600</v>
      </c>
      <c r="C67">
        <v>0.19303000000000001</v>
      </c>
      <c r="E67">
        <v>0.236515</v>
      </c>
      <c r="G67">
        <v>0.177727</v>
      </c>
      <c r="I67">
        <v>0.22569757575757499</v>
      </c>
    </row>
    <row r="68" spans="1:9" x14ac:dyDescent="0.3">
      <c r="A68" s="1">
        <v>6700</v>
      </c>
      <c r="C68">
        <v>0.193881</v>
      </c>
      <c r="E68">
        <v>0.25388100000000002</v>
      </c>
      <c r="G68">
        <v>0.17716399999999999</v>
      </c>
      <c r="I68">
        <v>0.22519134328358201</v>
      </c>
    </row>
    <row r="69" spans="1:9" x14ac:dyDescent="0.3">
      <c r="A69" s="1">
        <v>6800</v>
      </c>
      <c r="C69">
        <v>0.19470599999999999</v>
      </c>
      <c r="E69">
        <v>0.23838200000000001</v>
      </c>
      <c r="G69">
        <v>0.17852899999999999</v>
      </c>
      <c r="I69">
        <v>0.25838617647058798</v>
      </c>
    </row>
    <row r="70" spans="1:9" x14ac:dyDescent="0.3">
      <c r="A70" s="1">
        <v>6900</v>
      </c>
      <c r="C70">
        <v>0.19420299999999999</v>
      </c>
      <c r="E70">
        <v>0.24362300000000001</v>
      </c>
      <c r="G70">
        <v>0.17739099999999999</v>
      </c>
      <c r="I70">
        <v>0.22750869565217299</v>
      </c>
    </row>
    <row r="71" spans="1:9" x14ac:dyDescent="0.3">
      <c r="A71" s="1">
        <v>7000</v>
      </c>
      <c r="C71">
        <v>0.19457099999999999</v>
      </c>
      <c r="E71">
        <v>0.25157099999999999</v>
      </c>
      <c r="G71">
        <v>0.181143</v>
      </c>
      <c r="I71">
        <v>0.24195657142857099</v>
      </c>
    </row>
    <row r="72" spans="1:9" x14ac:dyDescent="0.3">
      <c r="A72" s="1">
        <v>7100</v>
      </c>
      <c r="C72">
        <v>0.19492999999999999</v>
      </c>
      <c r="E72">
        <v>0.25647900000000001</v>
      </c>
      <c r="G72">
        <v>0.17957699999999999</v>
      </c>
      <c r="I72">
        <v>0.26860929577464698</v>
      </c>
    </row>
    <row r="73" spans="1:9" x14ac:dyDescent="0.3">
      <c r="A73" s="1">
        <v>7200</v>
      </c>
      <c r="C73">
        <v>0.19583300000000001</v>
      </c>
      <c r="E73">
        <v>0.23902799999999999</v>
      </c>
      <c r="G73">
        <v>0.18069399999999999</v>
      </c>
      <c r="I73">
        <v>0.25946361111111099</v>
      </c>
    </row>
    <row r="74" spans="1:9" x14ac:dyDescent="0.3">
      <c r="A74" s="1">
        <v>7300</v>
      </c>
      <c r="C74">
        <v>0.19575300000000001</v>
      </c>
      <c r="E74">
        <v>0.25493199999999999</v>
      </c>
      <c r="G74">
        <v>0.17876700000000001</v>
      </c>
      <c r="I74">
        <v>0.22348712328767101</v>
      </c>
    </row>
    <row r="75" spans="1:9" x14ac:dyDescent="0.3">
      <c r="A75" s="1">
        <v>7400</v>
      </c>
      <c r="C75">
        <v>0.196351</v>
      </c>
      <c r="E75">
        <v>0.254189</v>
      </c>
      <c r="G75">
        <v>0.180946</v>
      </c>
      <c r="I75">
        <v>0.23727432432432399</v>
      </c>
    </row>
    <row r="76" spans="1:9" x14ac:dyDescent="0.3">
      <c r="A76" s="1">
        <v>7500</v>
      </c>
      <c r="C76">
        <v>0.196133</v>
      </c>
      <c r="E76">
        <v>0.261467</v>
      </c>
      <c r="G76">
        <v>0.178533</v>
      </c>
      <c r="I76">
        <v>0.244961866666666</v>
      </c>
    </row>
    <row r="77" spans="1:9" x14ac:dyDescent="0.3">
      <c r="A77" s="1">
        <v>7600</v>
      </c>
      <c r="C77">
        <v>0.19736799999999999</v>
      </c>
      <c r="E77">
        <v>0.25539499999999998</v>
      </c>
      <c r="G77">
        <v>0.18223700000000001</v>
      </c>
      <c r="I77">
        <v>0.240798947368421</v>
      </c>
    </row>
    <row r="78" spans="1:9" x14ac:dyDescent="0.3">
      <c r="A78" s="1">
        <v>7700</v>
      </c>
      <c r="C78">
        <v>0.197662</v>
      </c>
      <c r="E78">
        <v>0.28597400000000001</v>
      </c>
      <c r="G78">
        <v>0.18207799999999999</v>
      </c>
      <c r="I78">
        <v>0.23432337662337599</v>
      </c>
    </row>
    <row r="79" spans="1:9" x14ac:dyDescent="0.3">
      <c r="A79" s="1">
        <v>7800</v>
      </c>
      <c r="C79">
        <v>0.197051</v>
      </c>
      <c r="E79">
        <v>0.25141000000000002</v>
      </c>
      <c r="G79">
        <v>0.18384600000000001</v>
      </c>
      <c r="I79">
        <v>0.23725307692307601</v>
      </c>
    </row>
    <row r="80" spans="1:9" x14ac:dyDescent="0.3">
      <c r="A80" s="1">
        <v>7900</v>
      </c>
      <c r="C80">
        <v>0.197468</v>
      </c>
      <c r="E80">
        <v>0.24063300000000001</v>
      </c>
      <c r="G80">
        <v>0.18202499999999999</v>
      </c>
      <c r="I80">
        <v>0.27020126582278398</v>
      </c>
    </row>
    <row r="81" spans="1:9" x14ac:dyDescent="0.3">
      <c r="A81" s="1">
        <v>8000</v>
      </c>
      <c r="C81">
        <v>0.197625</v>
      </c>
      <c r="E81">
        <v>0.24512500000000001</v>
      </c>
      <c r="G81">
        <v>0.18512500000000001</v>
      </c>
      <c r="I81">
        <v>0.25578400000000001</v>
      </c>
    </row>
    <row r="82" spans="1:9" x14ac:dyDescent="0.3">
      <c r="A82" s="1">
        <v>8100</v>
      </c>
      <c r="C82">
        <v>0.19802500000000001</v>
      </c>
      <c r="E82">
        <v>0.25209900000000002</v>
      </c>
      <c r="G82">
        <v>0.183951</v>
      </c>
      <c r="I82">
        <v>0.23611209876543199</v>
      </c>
    </row>
    <row r="83" spans="1:9" x14ac:dyDescent="0.3">
      <c r="A83" s="1">
        <v>8200</v>
      </c>
      <c r="C83">
        <v>0.198049</v>
      </c>
      <c r="E83">
        <v>0.25622</v>
      </c>
      <c r="G83">
        <v>0.18243899999999999</v>
      </c>
      <c r="I83">
        <v>0.239347560975609</v>
      </c>
    </row>
    <row r="84" spans="1:9" x14ac:dyDescent="0.3">
      <c r="A84" s="1">
        <v>8300</v>
      </c>
      <c r="C84">
        <v>0.198434</v>
      </c>
      <c r="E84">
        <v>0.27494000000000002</v>
      </c>
      <c r="G84">
        <v>0.182892</v>
      </c>
      <c r="I84">
        <v>0.25860096385542097</v>
      </c>
    </row>
    <row r="85" spans="1:9" x14ac:dyDescent="0.3">
      <c r="A85" s="1">
        <v>8400</v>
      </c>
      <c r="C85">
        <v>0.198571</v>
      </c>
      <c r="E85">
        <v>0.26202399999999998</v>
      </c>
      <c r="G85">
        <v>0.18440500000000001</v>
      </c>
      <c r="I85">
        <v>0.240347619047619</v>
      </c>
    </row>
    <row r="86" spans="1:9" x14ac:dyDescent="0.3">
      <c r="A86" s="1">
        <v>8500</v>
      </c>
      <c r="C86">
        <v>0.2</v>
      </c>
      <c r="E86">
        <v>0.25670599999999999</v>
      </c>
      <c r="G86">
        <v>0.18376500000000001</v>
      </c>
      <c r="I86">
        <v>0.25982</v>
      </c>
    </row>
    <row r="87" spans="1:9" x14ac:dyDescent="0.3">
      <c r="A87" s="1">
        <v>8600</v>
      </c>
      <c r="C87">
        <v>0.2</v>
      </c>
      <c r="E87">
        <v>0.27</v>
      </c>
      <c r="G87">
        <v>0.18395300000000001</v>
      </c>
      <c r="I87">
        <v>0.25147627906976699</v>
      </c>
    </row>
    <row r="88" spans="1:9" x14ac:dyDescent="0.3">
      <c r="A88" s="1">
        <v>8700</v>
      </c>
      <c r="C88">
        <v>0.19988500000000001</v>
      </c>
      <c r="E88">
        <v>0.248276</v>
      </c>
      <c r="G88">
        <v>0.18287400000000001</v>
      </c>
      <c r="I88">
        <v>0.24462574712643601</v>
      </c>
    </row>
    <row r="89" spans="1:9" x14ac:dyDescent="0.3">
      <c r="A89" s="1">
        <v>8800</v>
      </c>
      <c r="C89">
        <v>0.20045499999999999</v>
      </c>
      <c r="E89">
        <v>0.26840900000000001</v>
      </c>
      <c r="G89">
        <v>0.18454499999999999</v>
      </c>
      <c r="I89">
        <v>0.24907431818181799</v>
      </c>
    </row>
    <row r="90" spans="1:9" x14ac:dyDescent="0.3">
      <c r="A90" s="1">
        <v>8900</v>
      </c>
      <c r="C90">
        <v>0.201124</v>
      </c>
      <c r="E90">
        <v>0.28337099999999998</v>
      </c>
      <c r="G90">
        <v>0.18449399999999999</v>
      </c>
      <c r="I90">
        <v>0.26170606741572999</v>
      </c>
    </row>
    <row r="91" spans="1:9" x14ac:dyDescent="0.3">
      <c r="A91" s="1">
        <v>9000</v>
      </c>
      <c r="C91">
        <v>0.20077800000000001</v>
      </c>
      <c r="E91">
        <v>0.249111</v>
      </c>
      <c r="G91">
        <v>0.184111</v>
      </c>
      <c r="I91">
        <v>0.242314444444444</v>
      </c>
    </row>
    <row r="92" spans="1:9" x14ac:dyDescent="0.3">
      <c r="A92" s="1">
        <v>9100</v>
      </c>
      <c r="C92">
        <v>0.20044000000000001</v>
      </c>
      <c r="E92">
        <v>0.25076900000000002</v>
      </c>
      <c r="G92">
        <v>0.18384600000000001</v>
      </c>
      <c r="I92">
        <v>0.23848659340659301</v>
      </c>
    </row>
    <row r="93" spans="1:9" x14ac:dyDescent="0.3">
      <c r="A93" s="1">
        <v>9200</v>
      </c>
      <c r="C93">
        <v>0.20108699999999999</v>
      </c>
      <c r="E93">
        <v>0.27510899999999999</v>
      </c>
      <c r="G93">
        <v>0.185</v>
      </c>
      <c r="I93">
        <v>0.26109565217391301</v>
      </c>
    </row>
    <row r="94" spans="1:9" x14ac:dyDescent="0.3">
      <c r="A94" s="1">
        <v>9300</v>
      </c>
      <c r="C94">
        <v>0.20129</v>
      </c>
      <c r="E94">
        <v>0.26903199999999999</v>
      </c>
      <c r="G94">
        <v>0.183978</v>
      </c>
      <c r="I94">
        <v>0.25676236559139698</v>
      </c>
    </row>
    <row r="95" spans="1:9" x14ac:dyDescent="0.3">
      <c r="A95" s="1">
        <v>9400</v>
      </c>
      <c r="C95">
        <v>0.20233999999999999</v>
      </c>
      <c r="E95">
        <v>0.25978699999999999</v>
      </c>
      <c r="G95">
        <v>0.18595700000000001</v>
      </c>
      <c r="I95">
        <v>0.24852702127659501</v>
      </c>
    </row>
    <row r="96" spans="1:9" x14ac:dyDescent="0.3">
      <c r="A96" s="1">
        <v>9500</v>
      </c>
      <c r="C96">
        <v>0.20136799999999999</v>
      </c>
      <c r="E96">
        <v>0.24863199999999999</v>
      </c>
      <c r="G96">
        <v>0.18515799999999999</v>
      </c>
      <c r="I96">
        <v>0.24115747368421001</v>
      </c>
    </row>
    <row r="97" spans="1:9" x14ac:dyDescent="0.3">
      <c r="A97" s="1">
        <v>9600</v>
      </c>
      <c r="C97">
        <v>0.20208300000000001</v>
      </c>
      <c r="E97">
        <v>0.28229199999999999</v>
      </c>
      <c r="G97">
        <v>0.18479200000000001</v>
      </c>
      <c r="I97">
        <v>0.26122187499999999</v>
      </c>
    </row>
    <row r="98" spans="1:9" x14ac:dyDescent="0.3">
      <c r="A98" s="1">
        <v>9700</v>
      </c>
      <c r="C98">
        <v>0.201959</v>
      </c>
      <c r="E98">
        <v>0.24329899999999999</v>
      </c>
      <c r="G98">
        <v>0.18587600000000001</v>
      </c>
      <c r="I98">
        <v>0.27335999999999999</v>
      </c>
    </row>
    <row r="99" spans="1:9" x14ac:dyDescent="0.3">
      <c r="A99" s="1">
        <v>9800</v>
      </c>
      <c r="C99">
        <v>0.202653</v>
      </c>
      <c r="E99">
        <v>0.23816300000000001</v>
      </c>
      <c r="G99">
        <v>0.18693899999999999</v>
      </c>
      <c r="I99">
        <v>0.28368918367346901</v>
      </c>
    </row>
    <row r="100" spans="1:9" x14ac:dyDescent="0.3">
      <c r="A100" s="1">
        <v>9900</v>
      </c>
      <c r="C100">
        <v>0.20444399999999999</v>
      </c>
      <c r="E100">
        <v>0.28292899999999999</v>
      </c>
      <c r="G100">
        <v>0.186061</v>
      </c>
      <c r="I100">
        <v>0.26220303030302999</v>
      </c>
    </row>
    <row r="101" spans="1:9" x14ac:dyDescent="0.3">
      <c r="A101" s="1">
        <v>10000</v>
      </c>
      <c r="C101">
        <v>0.2024</v>
      </c>
      <c r="E101">
        <v>0.2382</v>
      </c>
      <c r="G101">
        <v>0.1862</v>
      </c>
      <c r="I101">
        <v>0.25332660000000001</v>
      </c>
    </row>
    <row r="102" spans="1:9" x14ac:dyDescent="0.3">
      <c r="A102" s="1">
        <v>10100</v>
      </c>
      <c r="C102">
        <v>0.20415800000000001</v>
      </c>
      <c r="E102">
        <v>0.23782200000000001</v>
      </c>
      <c r="G102">
        <v>0.18831700000000001</v>
      </c>
      <c r="I102">
        <v>0.24223603960396001</v>
      </c>
    </row>
    <row r="103" spans="1:9" x14ac:dyDescent="0.3">
      <c r="A103" s="1">
        <v>10200</v>
      </c>
      <c r="C103">
        <v>0.20313700000000001</v>
      </c>
      <c r="E103">
        <v>0.241373</v>
      </c>
      <c r="G103">
        <v>0.187941</v>
      </c>
      <c r="I103">
        <v>0.25110078431372501</v>
      </c>
    </row>
    <row r="104" spans="1:9" x14ac:dyDescent="0.3">
      <c r="A104" s="1">
        <v>10300</v>
      </c>
      <c r="C104">
        <v>0.20388300000000001</v>
      </c>
      <c r="E104">
        <v>0.25844699999999998</v>
      </c>
      <c r="G104">
        <v>0.18796099999999999</v>
      </c>
      <c r="I104">
        <v>0.25997980582524199</v>
      </c>
    </row>
    <row r="105" spans="1:9" x14ac:dyDescent="0.3">
      <c r="A105" s="1">
        <v>10400</v>
      </c>
      <c r="C105">
        <v>0.20471200000000001</v>
      </c>
      <c r="E105">
        <v>0.25980799999999998</v>
      </c>
      <c r="G105">
        <v>0.18884600000000001</v>
      </c>
      <c r="I105">
        <v>0.25681153846153798</v>
      </c>
    </row>
    <row r="106" spans="1:9" x14ac:dyDescent="0.3">
      <c r="A106" s="1">
        <v>10500</v>
      </c>
      <c r="C106">
        <v>0.20361899999999999</v>
      </c>
      <c r="E106">
        <v>0.25057099999999999</v>
      </c>
      <c r="G106">
        <v>0.189333</v>
      </c>
      <c r="I106">
        <v>0.257280952380952</v>
      </c>
    </row>
    <row r="107" spans="1:9" x14ac:dyDescent="0.3">
      <c r="A107" s="1">
        <v>10600</v>
      </c>
      <c r="C107">
        <v>0.20688699999999999</v>
      </c>
      <c r="E107">
        <v>0.24896199999999999</v>
      </c>
      <c r="G107">
        <v>0.18792500000000001</v>
      </c>
      <c r="I107">
        <v>0.27809113207547098</v>
      </c>
    </row>
    <row r="108" spans="1:9" x14ac:dyDescent="0.3">
      <c r="A108" s="1">
        <v>10700</v>
      </c>
      <c r="C108">
        <v>0.20429900000000001</v>
      </c>
      <c r="E108">
        <v>0.24485999999999999</v>
      </c>
      <c r="G108">
        <v>0.19</v>
      </c>
      <c r="I108">
        <v>0.26434785046728898</v>
      </c>
    </row>
    <row r="109" spans="1:9" x14ac:dyDescent="0.3">
      <c r="A109" s="1">
        <v>10800</v>
      </c>
      <c r="C109">
        <v>0.20537</v>
      </c>
      <c r="E109">
        <v>0.25018499999999999</v>
      </c>
      <c r="G109">
        <v>0.19148100000000001</v>
      </c>
      <c r="I109">
        <v>0.25981759259259202</v>
      </c>
    </row>
    <row r="110" spans="1:9" x14ac:dyDescent="0.3">
      <c r="A110" s="1">
        <v>10900</v>
      </c>
      <c r="C110">
        <v>0.20449500000000001</v>
      </c>
      <c r="E110">
        <v>0.24789</v>
      </c>
      <c r="G110">
        <v>0.19064200000000001</v>
      </c>
      <c r="I110">
        <v>0.27693045871559602</v>
      </c>
    </row>
    <row r="111" spans="1:9" x14ac:dyDescent="0.3">
      <c r="A111" s="1">
        <v>11000</v>
      </c>
      <c r="C111">
        <v>0.20463600000000001</v>
      </c>
      <c r="E111">
        <v>0.26563599999999998</v>
      </c>
      <c r="G111">
        <v>0.190273</v>
      </c>
      <c r="I111">
        <v>0.24687909090908999</v>
      </c>
    </row>
    <row r="112" spans="1:9" x14ac:dyDescent="0.3">
      <c r="A112" s="1">
        <v>11100</v>
      </c>
      <c r="C112">
        <v>0.20513500000000001</v>
      </c>
      <c r="E112">
        <v>0.247027</v>
      </c>
      <c r="G112">
        <v>0.190721</v>
      </c>
      <c r="I112">
        <v>0.267089369369369</v>
      </c>
    </row>
    <row r="113" spans="1:9" x14ac:dyDescent="0.3">
      <c r="A113" s="1">
        <v>11200</v>
      </c>
      <c r="C113">
        <v>0.20544599999999999</v>
      </c>
      <c r="E113">
        <v>0.25017899999999998</v>
      </c>
      <c r="G113">
        <v>0.19071399999999999</v>
      </c>
      <c r="I113">
        <v>0.25397785714285698</v>
      </c>
    </row>
    <row r="114" spans="1:9" x14ac:dyDescent="0.3">
      <c r="A114" s="1">
        <v>11300</v>
      </c>
      <c r="C114">
        <v>0.20628299999999999</v>
      </c>
      <c r="E114">
        <v>0.26389400000000002</v>
      </c>
      <c r="G114">
        <v>0.191416</v>
      </c>
      <c r="I114">
        <v>0.25694424778760999</v>
      </c>
    </row>
    <row r="115" spans="1:9" x14ac:dyDescent="0.3">
      <c r="A115" s="1">
        <v>11400</v>
      </c>
      <c r="C115">
        <v>0.206404</v>
      </c>
      <c r="E115">
        <v>0.27210499999999999</v>
      </c>
      <c r="G115">
        <v>0.189912</v>
      </c>
      <c r="I115">
        <v>0.27995263157894701</v>
      </c>
    </row>
    <row r="116" spans="1:9" x14ac:dyDescent="0.3">
      <c r="A116" s="1">
        <v>11500</v>
      </c>
      <c r="C116">
        <v>0.20652200000000001</v>
      </c>
      <c r="E116">
        <v>0.26626100000000003</v>
      </c>
      <c r="G116">
        <v>0.19139100000000001</v>
      </c>
      <c r="I116">
        <v>0.284734782608695</v>
      </c>
    </row>
    <row r="117" spans="1:9" x14ac:dyDescent="0.3">
      <c r="A117" s="1">
        <v>11600</v>
      </c>
      <c r="C117">
        <v>0.206897</v>
      </c>
      <c r="E117">
        <v>0.248448</v>
      </c>
      <c r="G117">
        <v>0.19189700000000001</v>
      </c>
      <c r="I117">
        <v>0.25276327586206798</v>
      </c>
    </row>
    <row r="118" spans="1:9" x14ac:dyDescent="0.3">
      <c r="A118" s="1">
        <v>11700</v>
      </c>
      <c r="C118">
        <v>0.207179</v>
      </c>
      <c r="E118">
        <v>0.24974399999999999</v>
      </c>
      <c r="G118">
        <v>0.190855</v>
      </c>
      <c r="I118">
        <v>0.26428170940170898</v>
      </c>
    </row>
    <row r="119" spans="1:9" x14ac:dyDescent="0.3">
      <c r="A119" s="1">
        <v>11800</v>
      </c>
      <c r="C119">
        <v>0.20660999999999999</v>
      </c>
      <c r="E119">
        <v>0.25271199999999999</v>
      </c>
      <c r="G119">
        <v>0.19262699999999999</v>
      </c>
      <c r="I119">
        <v>0.27987847457627102</v>
      </c>
    </row>
    <row r="120" spans="1:9" x14ac:dyDescent="0.3">
      <c r="A120" s="1">
        <v>11900</v>
      </c>
      <c r="C120">
        <v>0.207815</v>
      </c>
      <c r="E120">
        <v>0.27924399999999999</v>
      </c>
      <c r="G120">
        <v>0.19100800000000001</v>
      </c>
      <c r="I120">
        <v>0.27867462184873898</v>
      </c>
    </row>
    <row r="121" spans="1:9" x14ac:dyDescent="0.3">
      <c r="A121" s="1">
        <v>12000</v>
      </c>
      <c r="C121">
        <v>0.20741699999999999</v>
      </c>
      <c r="E121">
        <v>0.25683299999999998</v>
      </c>
      <c r="G121">
        <v>0.19275</v>
      </c>
      <c r="I121">
        <v>0.28534583333333302</v>
      </c>
    </row>
    <row r="122" spans="1:9" x14ac:dyDescent="0.3">
      <c r="A122" s="1">
        <v>12100</v>
      </c>
      <c r="C122">
        <v>0.20768600000000001</v>
      </c>
      <c r="E122">
        <v>0.25140499999999999</v>
      </c>
      <c r="G122">
        <v>0.19239700000000001</v>
      </c>
      <c r="I122">
        <v>0.27845685950413201</v>
      </c>
    </row>
    <row r="123" spans="1:9" x14ac:dyDescent="0.3">
      <c r="A123" s="1">
        <v>12200</v>
      </c>
      <c r="C123">
        <v>0.20844299999999999</v>
      </c>
      <c r="E123">
        <v>0.25098399999999998</v>
      </c>
      <c r="G123">
        <v>0.19319700000000001</v>
      </c>
      <c r="I123">
        <v>0.26586540983606499</v>
      </c>
    </row>
    <row r="124" spans="1:9" x14ac:dyDescent="0.3">
      <c r="A124" s="1">
        <v>12300</v>
      </c>
      <c r="C124">
        <v>0.20707300000000001</v>
      </c>
      <c r="E124">
        <v>0.252195</v>
      </c>
      <c r="G124">
        <v>0.194634</v>
      </c>
      <c r="I124">
        <v>0.26933723577235702</v>
      </c>
    </row>
    <row r="125" spans="1:9" x14ac:dyDescent="0.3">
      <c r="A125" s="1">
        <v>12400</v>
      </c>
      <c r="C125">
        <v>0.20846799999999999</v>
      </c>
      <c r="E125">
        <v>0.25983899999999999</v>
      </c>
      <c r="G125">
        <v>0.19282299999999999</v>
      </c>
      <c r="I125">
        <v>0.26901274193548302</v>
      </c>
    </row>
    <row r="126" spans="1:9" x14ac:dyDescent="0.3">
      <c r="A126" s="1">
        <v>12500</v>
      </c>
      <c r="C126">
        <v>0.20912</v>
      </c>
      <c r="E126">
        <v>0.26576</v>
      </c>
      <c r="G126">
        <v>0.19456000000000001</v>
      </c>
      <c r="I126">
        <v>0.28158447999999903</v>
      </c>
    </row>
    <row r="127" spans="1:9" x14ac:dyDescent="0.3">
      <c r="A127" s="1">
        <v>12600</v>
      </c>
      <c r="C127">
        <v>0.20841299999999999</v>
      </c>
      <c r="E127">
        <v>0.26523799999999997</v>
      </c>
      <c r="G127">
        <v>0.19412699999999999</v>
      </c>
      <c r="I127">
        <v>0.28266650793650699</v>
      </c>
    </row>
    <row r="128" spans="1:9" x14ac:dyDescent="0.3">
      <c r="A128" s="1">
        <v>12700</v>
      </c>
      <c r="C128">
        <v>0.208976</v>
      </c>
      <c r="E128">
        <v>0.25685000000000002</v>
      </c>
      <c r="G128">
        <v>0.194331</v>
      </c>
      <c r="I128">
        <v>0.27666598425196798</v>
      </c>
    </row>
    <row r="129" spans="1:9" x14ac:dyDescent="0.3">
      <c r="A129" s="1">
        <v>12800</v>
      </c>
      <c r="C129">
        <v>0.20890600000000001</v>
      </c>
      <c r="E129">
        <v>0.26984399999999997</v>
      </c>
      <c r="G129">
        <v>0.19687499999999999</v>
      </c>
      <c r="I129">
        <v>0.26054749999999999</v>
      </c>
    </row>
    <row r="130" spans="1:9" x14ac:dyDescent="0.3">
      <c r="A130" s="1">
        <v>12900</v>
      </c>
      <c r="C130">
        <v>0.208372</v>
      </c>
      <c r="E130">
        <v>0.26976699999999998</v>
      </c>
      <c r="G130">
        <v>0.19387599999999999</v>
      </c>
      <c r="I130">
        <v>0.26661147286821701</v>
      </c>
    </row>
    <row r="131" spans="1:9" x14ac:dyDescent="0.3">
      <c r="A131" s="1">
        <v>13000</v>
      </c>
      <c r="C131">
        <v>0.20946200000000001</v>
      </c>
      <c r="E131">
        <v>0.26323099999999999</v>
      </c>
      <c r="G131">
        <v>0.19553799999999999</v>
      </c>
      <c r="I131">
        <v>0.29231338461538398</v>
      </c>
    </row>
    <row r="132" spans="1:9" x14ac:dyDescent="0.3">
      <c r="A132" s="1">
        <v>13100</v>
      </c>
      <c r="C132">
        <v>0.209924</v>
      </c>
      <c r="E132">
        <v>0.25175599999999998</v>
      </c>
      <c r="G132">
        <v>0.19511500000000001</v>
      </c>
      <c r="I132">
        <v>0.25737404580152601</v>
      </c>
    </row>
    <row r="133" spans="1:9" x14ac:dyDescent="0.3">
      <c r="A133" s="1">
        <v>13200</v>
      </c>
      <c r="C133">
        <v>0.21037900000000001</v>
      </c>
      <c r="E133">
        <v>0.25242399999999998</v>
      </c>
      <c r="G133">
        <v>0.196515</v>
      </c>
      <c r="I133">
        <v>0.27633318181818101</v>
      </c>
    </row>
    <row r="134" spans="1:9" x14ac:dyDescent="0.3">
      <c r="A134" s="1">
        <v>13300</v>
      </c>
      <c r="C134">
        <v>0.21030099999999999</v>
      </c>
      <c r="E134">
        <v>0.27240599999999998</v>
      </c>
      <c r="G134">
        <v>0.19481200000000001</v>
      </c>
      <c r="I134">
        <v>0.26588586466165398</v>
      </c>
    </row>
    <row r="135" spans="1:9" x14ac:dyDescent="0.3">
      <c r="A135" s="1">
        <v>13400</v>
      </c>
      <c r="C135">
        <v>0.20985100000000001</v>
      </c>
      <c r="E135">
        <v>0.28231299999999998</v>
      </c>
      <c r="G135">
        <v>0.19537299999999999</v>
      </c>
      <c r="I135">
        <v>0.28623985074626801</v>
      </c>
    </row>
    <row r="136" spans="1:9" x14ac:dyDescent="0.3">
      <c r="A136" s="1">
        <v>13500</v>
      </c>
      <c r="C136">
        <v>0.21029600000000001</v>
      </c>
      <c r="E136">
        <v>0.26392599999999999</v>
      </c>
      <c r="G136">
        <v>0.19622200000000001</v>
      </c>
      <c r="I136">
        <v>0.29368725925925898</v>
      </c>
    </row>
    <row r="137" spans="1:9" x14ac:dyDescent="0.3">
      <c r="A137" s="1">
        <v>13600</v>
      </c>
      <c r="C137">
        <v>0.21051500000000001</v>
      </c>
      <c r="E137">
        <v>0.27066200000000001</v>
      </c>
      <c r="G137">
        <v>0.19639699999999999</v>
      </c>
      <c r="I137">
        <v>0.27067132352941098</v>
      </c>
    </row>
    <row r="138" spans="1:9" x14ac:dyDescent="0.3">
      <c r="A138" s="1">
        <v>13700</v>
      </c>
      <c r="C138">
        <v>0.213285</v>
      </c>
      <c r="E138">
        <v>0.25408799999999998</v>
      </c>
      <c r="G138">
        <v>0.19708000000000001</v>
      </c>
      <c r="I138">
        <v>0.29191576642335698</v>
      </c>
    </row>
    <row r="139" spans="1:9" x14ac:dyDescent="0.3">
      <c r="A139" s="1">
        <v>13800</v>
      </c>
      <c r="C139">
        <v>0.21036199999999999</v>
      </c>
      <c r="E139">
        <v>0.26253599999999999</v>
      </c>
      <c r="G139">
        <v>0.197101</v>
      </c>
      <c r="I139">
        <v>0.28109797101449202</v>
      </c>
    </row>
    <row r="140" spans="1:9" x14ac:dyDescent="0.3">
      <c r="A140" s="1">
        <v>13900</v>
      </c>
      <c r="C140">
        <v>0.21</v>
      </c>
      <c r="E140">
        <v>0.27215800000000001</v>
      </c>
      <c r="G140">
        <v>0.19683500000000001</v>
      </c>
      <c r="I140">
        <v>0.28563597122302098</v>
      </c>
    </row>
    <row r="141" spans="1:9" x14ac:dyDescent="0.3">
      <c r="A141" s="1">
        <v>14000</v>
      </c>
      <c r="C141">
        <v>0.21192900000000001</v>
      </c>
      <c r="E141">
        <v>0.25592900000000002</v>
      </c>
      <c r="G141">
        <v>0.19835700000000001</v>
      </c>
      <c r="I141">
        <v>0.26241185714285697</v>
      </c>
    </row>
    <row r="142" spans="1:9" x14ac:dyDescent="0.3">
      <c r="A142" s="1">
        <v>14100</v>
      </c>
      <c r="C142">
        <v>0.213475</v>
      </c>
      <c r="E142">
        <v>0.239929</v>
      </c>
      <c r="G142">
        <v>0.198156</v>
      </c>
      <c r="I142">
        <v>0.26792907801418397</v>
      </c>
    </row>
    <row r="143" spans="1:9" x14ac:dyDescent="0.3">
      <c r="A143" s="1">
        <v>14200</v>
      </c>
      <c r="C143">
        <v>0.21183099999999999</v>
      </c>
      <c r="E143">
        <v>0.262183</v>
      </c>
      <c r="G143">
        <v>0.19598599999999999</v>
      </c>
      <c r="I143">
        <v>0.26714183098591499</v>
      </c>
    </row>
    <row r="144" spans="1:9" x14ac:dyDescent="0.3">
      <c r="A144" s="1">
        <v>14300</v>
      </c>
      <c r="C144">
        <v>0.21195800000000001</v>
      </c>
      <c r="E144">
        <v>0.25895099999999999</v>
      </c>
      <c r="G144">
        <v>0.19853100000000001</v>
      </c>
      <c r="I144">
        <v>0.291196503496503</v>
      </c>
    </row>
    <row r="145" spans="1:9" x14ac:dyDescent="0.3">
      <c r="A145" s="1">
        <v>14400</v>
      </c>
      <c r="C145">
        <v>0.21180599999999999</v>
      </c>
      <c r="E145">
        <v>0.27520800000000001</v>
      </c>
      <c r="G145">
        <v>0.19875000000000001</v>
      </c>
      <c r="I145">
        <v>0.264226666666666</v>
      </c>
    </row>
    <row r="146" spans="1:9" x14ac:dyDescent="0.3">
      <c r="A146" s="1">
        <v>14500</v>
      </c>
      <c r="C146">
        <v>0.21751699999999999</v>
      </c>
      <c r="E146">
        <v>0.25537900000000002</v>
      </c>
      <c r="G146">
        <v>0.19820699999999999</v>
      </c>
      <c r="I146">
        <v>0.26485848275862001</v>
      </c>
    </row>
    <row r="147" spans="1:9" x14ac:dyDescent="0.3">
      <c r="A147" s="1">
        <v>14600</v>
      </c>
      <c r="C147">
        <v>0.212945</v>
      </c>
      <c r="E147">
        <v>0.265959</v>
      </c>
      <c r="G147">
        <v>0.19924700000000001</v>
      </c>
      <c r="I147">
        <v>0.281394794520547</v>
      </c>
    </row>
    <row r="148" spans="1:9" x14ac:dyDescent="0.3">
      <c r="A148" s="1">
        <v>14700</v>
      </c>
      <c r="C148">
        <v>0.21238099999999999</v>
      </c>
      <c r="E148">
        <v>0.25870700000000002</v>
      </c>
      <c r="G148">
        <v>0.19945599999999999</v>
      </c>
      <c r="I148">
        <v>0.27643768707482902</v>
      </c>
    </row>
    <row r="149" spans="1:9" x14ac:dyDescent="0.3">
      <c r="A149" s="1">
        <v>14800</v>
      </c>
      <c r="C149">
        <v>0.21337800000000001</v>
      </c>
      <c r="E149">
        <v>0.25425700000000001</v>
      </c>
      <c r="G149">
        <v>0.19858100000000001</v>
      </c>
      <c r="I149">
        <v>0.27275297297297302</v>
      </c>
    </row>
    <row r="150" spans="1:9" x14ac:dyDescent="0.3">
      <c r="A150" s="1">
        <v>14900</v>
      </c>
      <c r="C150">
        <v>0.21335599999999999</v>
      </c>
      <c r="E150">
        <v>0.26194600000000001</v>
      </c>
      <c r="G150">
        <v>0.19845599999999999</v>
      </c>
      <c r="I150">
        <v>0.27795409395973097</v>
      </c>
    </row>
    <row r="151" spans="1:9" x14ac:dyDescent="0.3">
      <c r="A151" s="1">
        <v>15000</v>
      </c>
      <c r="C151">
        <v>0.21313299999999999</v>
      </c>
      <c r="E151">
        <v>0.27086700000000002</v>
      </c>
      <c r="G151">
        <v>0.19946700000000001</v>
      </c>
      <c r="I151">
        <v>0.27792773333333298</v>
      </c>
    </row>
    <row r="152" spans="1:9" x14ac:dyDescent="0.3">
      <c r="A152" s="1">
        <v>15100</v>
      </c>
      <c r="C152">
        <v>0.21351000000000001</v>
      </c>
      <c r="E152">
        <v>0.255828</v>
      </c>
      <c r="G152">
        <v>0.19980100000000001</v>
      </c>
      <c r="I152">
        <v>0.289349006622516</v>
      </c>
    </row>
    <row r="153" spans="1:9" x14ac:dyDescent="0.3">
      <c r="A153" s="1">
        <v>15200</v>
      </c>
      <c r="C153">
        <v>0.21427599999999999</v>
      </c>
      <c r="E153">
        <v>0.25289499999999998</v>
      </c>
      <c r="G153">
        <v>0.20052600000000001</v>
      </c>
      <c r="I153">
        <v>0.28392118421052598</v>
      </c>
    </row>
    <row r="154" spans="1:9" x14ac:dyDescent="0.3">
      <c r="A154" s="1">
        <v>15300</v>
      </c>
      <c r="C154">
        <v>0.21568599999999999</v>
      </c>
      <c r="E154">
        <v>0.27045799999999998</v>
      </c>
      <c r="G154">
        <v>0.20026099999999999</v>
      </c>
      <c r="I154">
        <v>0.28055398692810402</v>
      </c>
    </row>
    <row r="155" spans="1:9" x14ac:dyDescent="0.3">
      <c r="A155" s="1">
        <v>15400</v>
      </c>
      <c r="C155">
        <v>0.213312</v>
      </c>
      <c r="E155">
        <v>0.26519500000000001</v>
      </c>
      <c r="G155">
        <v>0.199545</v>
      </c>
      <c r="I155">
        <v>0.28531896103896098</v>
      </c>
    </row>
    <row r="156" spans="1:9" x14ac:dyDescent="0.3">
      <c r="A156" s="1">
        <v>15500</v>
      </c>
      <c r="C156">
        <v>0.21438699999999999</v>
      </c>
      <c r="E156">
        <v>0.26535500000000001</v>
      </c>
      <c r="G156">
        <v>0.20096800000000001</v>
      </c>
      <c r="I156">
        <v>0.27690387096774099</v>
      </c>
    </row>
    <row r="157" spans="1:9" x14ac:dyDescent="0.3">
      <c r="A157" s="1">
        <v>15600</v>
      </c>
      <c r="C157">
        <v>0.214615</v>
      </c>
      <c r="E157">
        <v>0.27538499999999999</v>
      </c>
      <c r="G157">
        <v>0.200962</v>
      </c>
      <c r="I157">
        <v>0.28136653846153797</v>
      </c>
    </row>
    <row r="158" spans="1:9" x14ac:dyDescent="0.3">
      <c r="A158" s="1">
        <v>15700</v>
      </c>
      <c r="C158">
        <v>0.215669</v>
      </c>
      <c r="E158">
        <v>0.26261099999999998</v>
      </c>
      <c r="G158">
        <v>0.20305699999999999</v>
      </c>
      <c r="I158">
        <v>0.28346050955413998</v>
      </c>
    </row>
    <row r="159" spans="1:9" x14ac:dyDescent="0.3">
      <c r="A159" s="1">
        <v>15800</v>
      </c>
      <c r="C159">
        <v>0.21405099999999999</v>
      </c>
      <c r="E159">
        <v>0.25841799999999998</v>
      </c>
      <c r="G159">
        <v>0.202405</v>
      </c>
      <c r="I159">
        <v>0.293285316455696</v>
      </c>
    </row>
    <row r="160" spans="1:9" x14ac:dyDescent="0.3">
      <c r="A160" s="1">
        <v>15900</v>
      </c>
      <c r="C160">
        <v>0.215283</v>
      </c>
      <c r="E160">
        <v>0.278868</v>
      </c>
      <c r="G160">
        <v>0.203899</v>
      </c>
      <c r="I160">
        <v>0.27791207547169799</v>
      </c>
    </row>
    <row r="161" spans="1:9" x14ac:dyDescent="0.3">
      <c r="A161" s="1">
        <v>16000</v>
      </c>
      <c r="C161">
        <v>0.21512500000000001</v>
      </c>
      <c r="E161">
        <v>0.25518800000000003</v>
      </c>
      <c r="G161">
        <v>0.203375</v>
      </c>
      <c r="I161">
        <v>0.279267125</v>
      </c>
    </row>
    <row r="162" spans="1:9" x14ac:dyDescent="0.3">
      <c r="A162" s="1">
        <v>16100</v>
      </c>
      <c r="C162">
        <v>0.216335</v>
      </c>
      <c r="E162">
        <v>0.28223599999999999</v>
      </c>
      <c r="G162">
        <v>0.20335400000000001</v>
      </c>
      <c r="I162">
        <v>0.27720956521739099</v>
      </c>
    </row>
    <row r="163" spans="1:9" x14ac:dyDescent="0.3">
      <c r="A163" s="1">
        <v>16200</v>
      </c>
      <c r="C163">
        <v>0.21543200000000001</v>
      </c>
      <c r="E163">
        <v>0.25944400000000001</v>
      </c>
      <c r="G163">
        <v>0.20469100000000001</v>
      </c>
      <c r="I163">
        <v>0.276025308641975</v>
      </c>
    </row>
    <row r="164" spans="1:9" x14ac:dyDescent="0.3">
      <c r="A164" s="1">
        <v>16300</v>
      </c>
      <c r="C164">
        <v>0.21582799999999999</v>
      </c>
      <c r="E164">
        <v>0.270123</v>
      </c>
      <c r="G164">
        <v>0.20521500000000001</v>
      </c>
      <c r="I164">
        <v>0.27141619631901798</v>
      </c>
    </row>
    <row r="165" spans="1:9" x14ac:dyDescent="0.3">
      <c r="A165" s="1">
        <v>16400</v>
      </c>
      <c r="C165">
        <v>0.215976</v>
      </c>
      <c r="E165">
        <v>0.27463399999999999</v>
      </c>
      <c r="G165">
        <v>0.20341500000000001</v>
      </c>
      <c r="I165">
        <v>0.299423902439024</v>
      </c>
    </row>
    <row r="166" spans="1:9" x14ac:dyDescent="0.3">
      <c r="A166" s="1">
        <v>16500</v>
      </c>
      <c r="C166">
        <v>0.216303</v>
      </c>
      <c r="E166">
        <v>0.263212</v>
      </c>
      <c r="G166">
        <v>0.20375799999999999</v>
      </c>
      <c r="I166">
        <v>0.28918690909090899</v>
      </c>
    </row>
    <row r="167" spans="1:9" x14ac:dyDescent="0.3">
      <c r="A167" s="1">
        <v>16600</v>
      </c>
      <c r="C167">
        <v>0.21584300000000001</v>
      </c>
      <c r="E167">
        <v>0.27855400000000002</v>
      </c>
      <c r="G167">
        <v>0.20469899999999999</v>
      </c>
      <c r="I167">
        <v>0.29287168674698699</v>
      </c>
    </row>
    <row r="168" spans="1:9" x14ac:dyDescent="0.3">
      <c r="A168" s="1">
        <v>16700</v>
      </c>
      <c r="C168">
        <v>0.216527</v>
      </c>
      <c r="E168">
        <v>0.26365300000000003</v>
      </c>
      <c r="G168">
        <v>0.20485</v>
      </c>
      <c r="I168">
        <v>0.29306323353293401</v>
      </c>
    </row>
    <row r="169" spans="1:9" x14ac:dyDescent="0.3">
      <c r="A169" s="1">
        <v>16800</v>
      </c>
      <c r="C169">
        <v>0.21857099999999999</v>
      </c>
      <c r="E169">
        <v>0.27642899999999998</v>
      </c>
      <c r="G169">
        <v>0.204286</v>
      </c>
      <c r="I169">
        <v>0.28118107142857102</v>
      </c>
    </row>
    <row r="170" spans="1:9" x14ac:dyDescent="0.3">
      <c r="A170" s="1">
        <v>16900</v>
      </c>
      <c r="C170">
        <v>0.217692</v>
      </c>
      <c r="E170">
        <v>0.26769199999999999</v>
      </c>
      <c r="G170">
        <v>0.206036</v>
      </c>
      <c r="I170">
        <v>0.28288461538461501</v>
      </c>
    </row>
    <row r="171" spans="1:9" x14ac:dyDescent="0.3">
      <c r="A171" s="1">
        <v>17000</v>
      </c>
      <c r="C171">
        <v>0.217588</v>
      </c>
      <c r="E171">
        <v>0.27200000000000002</v>
      </c>
      <c r="G171">
        <v>0.20511799999999999</v>
      </c>
      <c r="I171">
        <v>0.281291529411764</v>
      </c>
    </row>
    <row r="172" spans="1:9" x14ac:dyDescent="0.3">
      <c r="A172" s="1">
        <v>17100</v>
      </c>
      <c r="C172">
        <v>0.21637400000000001</v>
      </c>
      <c r="E172">
        <v>0.27391799999999999</v>
      </c>
      <c r="G172">
        <v>0.20707600000000001</v>
      </c>
      <c r="I172">
        <v>0.28648140350877099</v>
      </c>
    </row>
    <row r="173" spans="1:9" x14ac:dyDescent="0.3">
      <c r="A173" s="1">
        <v>17200</v>
      </c>
      <c r="C173">
        <v>0.21854699999999999</v>
      </c>
      <c r="E173">
        <v>0.26994200000000002</v>
      </c>
      <c r="G173">
        <v>0.20552300000000001</v>
      </c>
      <c r="I173">
        <v>0.27649023255813898</v>
      </c>
    </row>
    <row r="174" spans="1:9" x14ac:dyDescent="0.3">
      <c r="A174" s="1">
        <v>17300</v>
      </c>
      <c r="C174">
        <v>0.21751400000000001</v>
      </c>
      <c r="E174">
        <v>0.276474</v>
      </c>
      <c r="G174">
        <v>0.206647</v>
      </c>
      <c r="I174">
        <v>0.27950601156069299</v>
      </c>
    </row>
    <row r="175" spans="1:9" x14ac:dyDescent="0.3">
      <c r="A175" s="1">
        <v>17400</v>
      </c>
      <c r="C175">
        <v>0.21931</v>
      </c>
      <c r="E175">
        <v>0.27465499999999998</v>
      </c>
      <c r="G175">
        <v>0.20454</v>
      </c>
      <c r="I175">
        <v>0.27466022988505701</v>
      </c>
    </row>
    <row r="176" spans="1:9" x14ac:dyDescent="0.3">
      <c r="A176" s="1">
        <v>17500</v>
      </c>
      <c r="C176">
        <v>0.21977099999999999</v>
      </c>
      <c r="E176">
        <v>0.27108599999999999</v>
      </c>
      <c r="G176">
        <v>0.20508599999999999</v>
      </c>
      <c r="I176">
        <v>0.27602114285714202</v>
      </c>
    </row>
    <row r="177" spans="1:9" x14ac:dyDescent="0.3">
      <c r="A177" s="1">
        <v>17600</v>
      </c>
      <c r="C177">
        <v>0.21727299999999999</v>
      </c>
      <c r="E177">
        <v>0.275227</v>
      </c>
      <c r="G177">
        <v>0.20528399999999999</v>
      </c>
      <c r="I177">
        <v>0.28318659090908999</v>
      </c>
    </row>
    <row r="178" spans="1:9" x14ac:dyDescent="0.3">
      <c r="A178" s="1">
        <v>17700</v>
      </c>
      <c r="C178">
        <v>0.21892700000000001</v>
      </c>
      <c r="E178">
        <v>0.26768399999999998</v>
      </c>
      <c r="G178">
        <v>0.20565</v>
      </c>
      <c r="I178">
        <v>0.28954870056497101</v>
      </c>
    </row>
    <row r="179" spans="1:9" x14ac:dyDescent="0.3">
      <c r="A179" s="1">
        <v>17800</v>
      </c>
      <c r="C179">
        <v>0.217528</v>
      </c>
      <c r="E179">
        <v>0.26202199999999998</v>
      </c>
      <c r="G179">
        <v>0.20691000000000001</v>
      </c>
      <c r="I179">
        <v>0.28296123595505601</v>
      </c>
    </row>
    <row r="180" spans="1:9" x14ac:dyDescent="0.3">
      <c r="A180" s="1">
        <v>17900</v>
      </c>
      <c r="C180">
        <v>0.21837999999999999</v>
      </c>
      <c r="E180">
        <v>0.26055899999999999</v>
      </c>
      <c r="G180">
        <v>0.20592199999999999</v>
      </c>
      <c r="I180">
        <v>0.29261452513966402</v>
      </c>
    </row>
    <row r="181" spans="1:9" x14ac:dyDescent="0.3">
      <c r="A181" s="1">
        <v>18000</v>
      </c>
      <c r="C181">
        <v>0.218222</v>
      </c>
      <c r="E181">
        <v>0.27133299999999999</v>
      </c>
      <c r="G181">
        <v>0.20611099999999999</v>
      </c>
      <c r="I181">
        <v>0.28536133333333302</v>
      </c>
    </row>
    <row r="182" spans="1:9" x14ac:dyDescent="0.3">
      <c r="A182" s="1">
        <v>18100</v>
      </c>
      <c r="C182">
        <v>0.219503</v>
      </c>
      <c r="E182">
        <v>0.27314899999999998</v>
      </c>
      <c r="G182">
        <v>0.20563500000000001</v>
      </c>
      <c r="I182">
        <v>0.28218066298342498</v>
      </c>
    </row>
    <row r="183" spans="1:9" x14ac:dyDescent="0.3">
      <c r="A183" s="1">
        <v>18200</v>
      </c>
      <c r="C183">
        <v>0.22076899999999999</v>
      </c>
      <c r="E183">
        <v>0.28373599999999999</v>
      </c>
      <c r="G183">
        <v>0.206374</v>
      </c>
      <c r="I183">
        <v>0.29022054945054898</v>
      </c>
    </row>
    <row r="184" spans="1:9" x14ac:dyDescent="0.3">
      <c r="A184" s="1">
        <v>18300</v>
      </c>
      <c r="C184">
        <v>0.21972700000000001</v>
      </c>
      <c r="E184">
        <v>0.27016400000000002</v>
      </c>
      <c r="G184">
        <v>0.207978</v>
      </c>
      <c r="I184">
        <v>0.29031224043715798</v>
      </c>
    </row>
    <row r="185" spans="1:9" x14ac:dyDescent="0.3">
      <c r="A185" s="1">
        <v>18400</v>
      </c>
      <c r="C185">
        <v>0.22032599999999999</v>
      </c>
      <c r="E185">
        <v>0.271957</v>
      </c>
      <c r="G185">
        <v>0.20668500000000001</v>
      </c>
      <c r="I185">
        <v>0.30599347826086898</v>
      </c>
    </row>
    <row r="186" spans="1:9" x14ac:dyDescent="0.3">
      <c r="A186" s="1">
        <v>18500</v>
      </c>
      <c r="C186">
        <v>0.21978400000000001</v>
      </c>
      <c r="E186">
        <v>0.28129700000000002</v>
      </c>
      <c r="G186">
        <v>0.20740500000000001</v>
      </c>
      <c r="I186">
        <v>0.29471059459459398</v>
      </c>
    </row>
    <row r="187" spans="1:9" x14ac:dyDescent="0.3">
      <c r="A187" s="1">
        <v>18600</v>
      </c>
      <c r="C187">
        <v>0.21946199999999999</v>
      </c>
      <c r="E187">
        <v>0.276559</v>
      </c>
      <c r="G187">
        <v>0.20763400000000001</v>
      </c>
      <c r="I187">
        <v>0.31385451612903198</v>
      </c>
    </row>
    <row r="188" spans="1:9" x14ac:dyDescent="0.3">
      <c r="A188" s="1">
        <v>18700</v>
      </c>
      <c r="C188">
        <v>0.21989300000000001</v>
      </c>
      <c r="E188">
        <v>0.27507999999999999</v>
      </c>
      <c r="G188">
        <v>0.20716599999999999</v>
      </c>
      <c r="I188">
        <v>0.30947347593582802</v>
      </c>
    </row>
    <row r="189" spans="1:9" x14ac:dyDescent="0.3">
      <c r="A189" s="1">
        <v>18800</v>
      </c>
      <c r="C189">
        <v>0.22037200000000001</v>
      </c>
      <c r="E189">
        <v>0.27574500000000002</v>
      </c>
      <c r="G189">
        <v>0.207926</v>
      </c>
      <c r="I189">
        <v>0.29854148936170199</v>
      </c>
    </row>
    <row r="190" spans="1:9" x14ac:dyDescent="0.3">
      <c r="A190" s="1">
        <v>18900</v>
      </c>
      <c r="C190">
        <v>0.22084699999999999</v>
      </c>
      <c r="E190">
        <v>0.27571400000000001</v>
      </c>
      <c r="G190">
        <v>0.209206</v>
      </c>
      <c r="I190">
        <v>0.31543407407407398</v>
      </c>
    </row>
    <row r="191" spans="1:9" x14ac:dyDescent="0.3">
      <c r="A191" s="1">
        <v>19000</v>
      </c>
      <c r="C191">
        <v>0.22036800000000001</v>
      </c>
      <c r="E191">
        <v>0.275368</v>
      </c>
      <c r="G191">
        <v>0.207316</v>
      </c>
      <c r="I191">
        <v>0.32116084210526302</v>
      </c>
    </row>
    <row r="192" spans="1:9" x14ac:dyDescent="0.3">
      <c r="A192" s="1">
        <v>19100</v>
      </c>
      <c r="C192">
        <v>0.220942</v>
      </c>
      <c r="E192">
        <v>0.27020899999999998</v>
      </c>
      <c r="G192">
        <v>0.21015700000000001</v>
      </c>
      <c r="I192">
        <v>0.31679685863874302</v>
      </c>
    </row>
    <row r="193" spans="1:9" x14ac:dyDescent="0.3">
      <c r="A193" s="1">
        <v>19200</v>
      </c>
      <c r="C193">
        <v>0.22078100000000001</v>
      </c>
      <c r="E193">
        <v>0.28354200000000002</v>
      </c>
      <c r="G193">
        <v>0.21104200000000001</v>
      </c>
      <c r="I193">
        <v>0.30197218749999999</v>
      </c>
    </row>
    <row r="194" spans="1:9" x14ac:dyDescent="0.3">
      <c r="A194" s="1">
        <v>19300</v>
      </c>
      <c r="C194">
        <v>0.222746</v>
      </c>
      <c r="E194">
        <v>0.29036299999999998</v>
      </c>
      <c r="G194">
        <v>0.208705</v>
      </c>
      <c r="I194">
        <v>0.317355336787564</v>
      </c>
    </row>
    <row r="195" spans="1:9" x14ac:dyDescent="0.3">
      <c r="A195" s="1">
        <v>19400</v>
      </c>
      <c r="C195">
        <v>0.22154599999999999</v>
      </c>
      <c r="E195">
        <v>0.27427800000000002</v>
      </c>
      <c r="G195">
        <v>0.21262900000000001</v>
      </c>
      <c r="I195">
        <v>0.30716010309278302</v>
      </c>
    </row>
    <row r="196" spans="1:9" x14ac:dyDescent="0.3">
      <c r="A196" s="1">
        <v>19500</v>
      </c>
      <c r="C196">
        <v>0.22179499999999999</v>
      </c>
      <c r="E196">
        <v>0.26994899999999999</v>
      </c>
      <c r="G196">
        <v>0.20974400000000001</v>
      </c>
      <c r="I196">
        <v>0.31758461538461502</v>
      </c>
    </row>
    <row r="197" spans="1:9" x14ac:dyDescent="0.3">
      <c r="A197" s="1">
        <v>19600</v>
      </c>
      <c r="C197">
        <v>0.22178600000000001</v>
      </c>
      <c r="E197">
        <v>0.27576499999999998</v>
      </c>
      <c r="G197">
        <v>0.209643</v>
      </c>
      <c r="I197">
        <v>0.308483469387755</v>
      </c>
    </row>
    <row r="198" spans="1:9" x14ac:dyDescent="0.3">
      <c r="A198" s="1">
        <v>19700</v>
      </c>
      <c r="C198">
        <v>0.22583800000000001</v>
      </c>
      <c r="E198">
        <v>0.27329900000000001</v>
      </c>
      <c r="G198">
        <v>0.209645</v>
      </c>
      <c r="I198">
        <v>0.30279126903553299</v>
      </c>
    </row>
    <row r="199" spans="1:9" x14ac:dyDescent="0.3">
      <c r="A199" s="1">
        <v>19800</v>
      </c>
      <c r="C199">
        <v>0.22267700000000001</v>
      </c>
      <c r="E199">
        <v>0.285051</v>
      </c>
      <c r="G199">
        <v>0.21207100000000001</v>
      </c>
      <c r="I199">
        <v>0.320875151515151</v>
      </c>
    </row>
    <row r="200" spans="1:9" x14ac:dyDescent="0.3">
      <c r="A200" s="1">
        <v>19900</v>
      </c>
      <c r="C200">
        <v>0.22226099999999999</v>
      </c>
      <c r="E200">
        <v>0.29773899999999998</v>
      </c>
      <c r="G200">
        <v>0.210452</v>
      </c>
      <c r="I200">
        <v>0.32316110552763799</v>
      </c>
    </row>
    <row r="201" spans="1:9" x14ac:dyDescent="0.3">
      <c r="A201" s="1">
        <v>20000</v>
      </c>
      <c r="C201">
        <v>0.22425</v>
      </c>
      <c r="E201">
        <v>0.30025000000000002</v>
      </c>
      <c r="G201">
        <v>0.21110000000000001</v>
      </c>
      <c r="I201">
        <v>0.29999029999999999</v>
      </c>
    </row>
    <row r="202" spans="1:9" x14ac:dyDescent="0.3">
      <c r="A202" s="1">
        <v>20100</v>
      </c>
      <c r="C202">
        <v>0.22328400000000001</v>
      </c>
      <c r="E202">
        <v>0.28084599999999998</v>
      </c>
      <c r="G202">
        <v>0.213284</v>
      </c>
      <c r="I202">
        <v>0.32973283582089502</v>
      </c>
    </row>
    <row r="203" spans="1:9" x14ac:dyDescent="0.3">
      <c r="A203" s="1">
        <v>20200</v>
      </c>
      <c r="C203">
        <v>0.223663</v>
      </c>
      <c r="E203">
        <v>0.28440599999999999</v>
      </c>
      <c r="G203">
        <v>0.21148500000000001</v>
      </c>
      <c r="I203">
        <v>0.297454752475247</v>
      </c>
    </row>
    <row r="204" spans="1:9" x14ac:dyDescent="0.3">
      <c r="A204" s="1">
        <v>20300</v>
      </c>
      <c r="C204">
        <v>0.22344800000000001</v>
      </c>
      <c r="E204">
        <v>0.28596100000000002</v>
      </c>
      <c r="G204">
        <v>0.21093600000000001</v>
      </c>
      <c r="I204">
        <v>0.29682187192118198</v>
      </c>
    </row>
    <row r="205" spans="1:9" x14ac:dyDescent="0.3">
      <c r="A205" s="1">
        <v>20400</v>
      </c>
      <c r="C205">
        <v>0.22392200000000001</v>
      </c>
      <c r="E205">
        <v>0.285049</v>
      </c>
      <c r="G205">
        <v>0.21176500000000001</v>
      </c>
      <c r="I205">
        <v>0.292061666666666</v>
      </c>
    </row>
    <row r="206" spans="1:9" x14ac:dyDescent="0.3">
      <c r="A206" s="1">
        <v>20500</v>
      </c>
      <c r="C206">
        <v>0.22819500000000001</v>
      </c>
      <c r="E206">
        <v>0.28180500000000003</v>
      </c>
      <c r="G206">
        <v>0.21239</v>
      </c>
      <c r="I206">
        <v>0.30782341463414598</v>
      </c>
    </row>
    <row r="207" spans="1:9" x14ac:dyDescent="0.3">
      <c r="A207" s="1">
        <v>20600</v>
      </c>
      <c r="C207">
        <v>0.223689</v>
      </c>
      <c r="E207">
        <v>0.28378599999999998</v>
      </c>
      <c r="G207">
        <v>0.212087</v>
      </c>
      <c r="I207">
        <v>0.29619135922330098</v>
      </c>
    </row>
    <row r="208" spans="1:9" x14ac:dyDescent="0.3">
      <c r="A208" s="1">
        <v>20700</v>
      </c>
      <c r="C208">
        <v>0.22386500000000001</v>
      </c>
      <c r="E208">
        <v>0.31811600000000001</v>
      </c>
      <c r="G208">
        <v>0.212947</v>
      </c>
      <c r="I208">
        <v>0.31805323671497499</v>
      </c>
    </row>
    <row r="209" spans="1:9" x14ac:dyDescent="0.3">
      <c r="A209" s="1">
        <v>20800</v>
      </c>
      <c r="C209">
        <v>0.224663</v>
      </c>
      <c r="E209">
        <v>0.27990399999999999</v>
      </c>
      <c r="G209">
        <v>0.21432699999999999</v>
      </c>
      <c r="I209">
        <v>0.33293028846153799</v>
      </c>
    </row>
    <row r="210" spans="1:9" x14ac:dyDescent="0.3">
      <c r="A210" s="1">
        <v>20900</v>
      </c>
      <c r="C210">
        <v>0.22473699999999999</v>
      </c>
      <c r="E210">
        <v>0.27827800000000003</v>
      </c>
      <c r="G210">
        <v>0.213445</v>
      </c>
      <c r="I210">
        <v>0.31897435406698499</v>
      </c>
    </row>
    <row r="211" spans="1:9" x14ac:dyDescent="0.3">
      <c r="A211" s="1">
        <v>21000</v>
      </c>
      <c r="C211">
        <v>0.226714</v>
      </c>
      <c r="E211">
        <v>0.295238</v>
      </c>
      <c r="G211">
        <v>0.21352399999999999</v>
      </c>
      <c r="I211">
        <v>0.29678885714285702</v>
      </c>
    </row>
    <row r="212" spans="1:9" x14ac:dyDescent="0.3">
      <c r="A212" s="1">
        <v>21100</v>
      </c>
      <c r="C212">
        <v>0.22587699999999999</v>
      </c>
      <c r="E212">
        <v>0.297014</v>
      </c>
      <c r="G212">
        <v>0.21620900000000001</v>
      </c>
      <c r="I212">
        <v>0.312356303317535</v>
      </c>
    </row>
    <row r="213" spans="1:9" x14ac:dyDescent="0.3">
      <c r="A213" s="1">
        <v>21200</v>
      </c>
      <c r="C213">
        <v>0.22570799999999999</v>
      </c>
      <c r="E213">
        <v>0.28891499999999998</v>
      </c>
      <c r="G213">
        <v>0.216415</v>
      </c>
      <c r="I213">
        <v>0.31563160377358401</v>
      </c>
    </row>
    <row r="214" spans="1:9" x14ac:dyDescent="0.3">
      <c r="A214" s="1">
        <v>21300</v>
      </c>
      <c r="C214">
        <v>0.225775</v>
      </c>
      <c r="E214">
        <v>0.289437</v>
      </c>
      <c r="G214">
        <v>0.21521100000000001</v>
      </c>
      <c r="I214">
        <v>0.30801906103286297</v>
      </c>
    </row>
    <row r="215" spans="1:9" x14ac:dyDescent="0.3">
      <c r="A215" s="1">
        <v>21400</v>
      </c>
      <c r="C215">
        <v>0.226075</v>
      </c>
      <c r="E215">
        <v>0.29649500000000001</v>
      </c>
      <c r="G215">
        <v>0.21682199999999999</v>
      </c>
      <c r="I215">
        <v>0.32188691588785001</v>
      </c>
    </row>
    <row r="216" spans="1:9" x14ac:dyDescent="0.3">
      <c r="A216" s="1">
        <v>21500</v>
      </c>
      <c r="C216">
        <v>0.22567400000000001</v>
      </c>
      <c r="E216">
        <v>0.294186</v>
      </c>
      <c r="G216">
        <v>0.21688399999999999</v>
      </c>
      <c r="I216">
        <v>0.29566465116279</v>
      </c>
    </row>
    <row r="217" spans="1:9" x14ac:dyDescent="0.3">
      <c r="A217" s="1">
        <v>21600</v>
      </c>
      <c r="C217">
        <v>0.22652800000000001</v>
      </c>
      <c r="E217">
        <v>0.29097200000000001</v>
      </c>
      <c r="G217">
        <v>0.21504599999999999</v>
      </c>
      <c r="I217">
        <v>0.30432481481481399</v>
      </c>
    </row>
    <row r="218" spans="1:9" x14ac:dyDescent="0.3">
      <c r="A218" s="1">
        <v>21700</v>
      </c>
      <c r="C218">
        <v>0.22594500000000001</v>
      </c>
      <c r="E218">
        <v>0.29055300000000001</v>
      </c>
      <c r="G218">
        <v>0.215253</v>
      </c>
      <c r="I218">
        <v>0.31033078341013798</v>
      </c>
    </row>
    <row r="219" spans="1:9" x14ac:dyDescent="0.3">
      <c r="A219" s="1">
        <v>21800</v>
      </c>
      <c r="C219">
        <v>0.22651399999999999</v>
      </c>
      <c r="E219">
        <v>0.29105500000000001</v>
      </c>
      <c r="G219">
        <v>0.21656</v>
      </c>
      <c r="I219">
        <v>0.323194036697247</v>
      </c>
    </row>
    <row r="220" spans="1:9" x14ac:dyDescent="0.3">
      <c r="A220" s="1">
        <v>21900</v>
      </c>
      <c r="C220">
        <v>0.22675799999999999</v>
      </c>
      <c r="E220">
        <v>0.30164400000000002</v>
      </c>
      <c r="G220">
        <v>0.217945</v>
      </c>
      <c r="I220">
        <v>0.34550584474885798</v>
      </c>
    </row>
    <row r="221" spans="1:9" x14ac:dyDescent="0.3">
      <c r="A221" s="1">
        <v>22000</v>
      </c>
      <c r="C221">
        <v>0.22750000000000001</v>
      </c>
      <c r="E221">
        <v>0.29172700000000001</v>
      </c>
      <c r="G221">
        <v>0.21690899999999999</v>
      </c>
      <c r="I221">
        <v>0.31951972727272698</v>
      </c>
    </row>
    <row r="222" spans="1:9" x14ac:dyDescent="0.3">
      <c r="A222" s="1">
        <v>22100</v>
      </c>
      <c r="C222">
        <v>0.22656100000000001</v>
      </c>
      <c r="E222">
        <v>0.28303200000000001</v>
      </c>
      <c r="G222">
        <v>0.21895899999999999</v>
      </c>
      <c r="I222">
        <v>0.32599954751131199</v>
      </c>
    </row>
    <row r="223" spans="1:9" x14ac:dyDescent="0.3">
      <c r="A223" s="1">
        <v>22200</v>
      </c>
      <c r="C223">
        <v>0.22675699999999999</v>
      </c>
      <c r="E223">
        <v>0.29310799999999998</v>
      </c>
      <c r="G223">
        <v>0.218333</v>
      </c>
      <c r="I223">
        <v>0.31278315315315303</v>
      </c>
    </row>
    <row r="224" spans="1:9" x14ac:dyDescent="0.3">
      <c r="A224" s="1">
        <v>22300</v>
      </c>
      <c r="C224">
        <v>0.22739899999999999</v>
      </c>
      <c r="E224">
        <v>0.28452899999999998</v>
      </c>
      <c r="G224">
        <v>0.216143</v>
      </c>
      <c r="I224">
        <v>0.29769470852017899</v>
      </c>
    </row>
    <row r="225" spans="1:9" x14ac:dyDescent="0.3">
      <c r="A225" s="1">
        <v>22400</v>
      </c>
      <c r="C225">
        <v>0.22745499999999999</v>
      </c>
      <c r="E225">
        <v>0.30165199999999998</v>
      </c>
      <c r="G225">
        <v>0.21687500000000001</v>
      </c>
      <c r="I225">
        <v>0.30159517857142798</v>
      </c>
    </row>
    <row r="226" spans="1:9" x14ac:dyDescent="0.3">
      <c r="A226" s="1">
        <v>22500</v>
      </c>
      <c r="C226">
        <v>0.22888900000000001</v>
      </c>
      <c r="E226">
        <v>0.29155599999999998</v>
      </c>
      <c r="G226">
        <v>0.21671099999999999</v>
      </c>
      <c r="I226">
        <v>0.30784204444444402</v>
      </c>
    </row>
    <row r="227" spans="1:9" x14ac:dyDescent="0.3">
      <c r="A227" s="1">
        <v>22600</v>
      </c>
      <c r="C227">
        <v>0.228407</v>
      </c>
      <c r="E227">
        <v>0.292655</v>
      </c>
      <c r="G227">
        <v>0.217168</v>
      </c>
      <c r="I227">
        <v>0.30834159292035401</v>
      </c>
    </row>
    <row r="228" spans="1:9" x14ac:dyDescent="0.3">
      <c r="A228" s="1">
        <v>22700</v>
      </c>
      <c r="C228">
        <v>0.22955900000000001</v>
      </c>
      <c r="E228">
        <v>0.29630000000000001</v>
      </c>
      <c r="G228">
        <v>0.218194</v>
      </c>
      <c r="I228">
        <v>0.32626801762114499</v>
      </c>
    </row>
    <row r="229" spans="1:9" x14ac:dyDescent="0.3">
      <c r="A229" s="1">
        <v>22800</v>
      </c>
      <c r="C229">
        <v>0.22833300000000001</v>
      </c>
      <c r="E229">
        <v>0.29938599999999999</v>
      </c>
      <c r="G229">
        <v>0.21793899999999999</v>
      </c>
      <c r="I229">
        <v>0.31440631578947298</v>
      </c>
    </row>
    <row r="230" spans="1:9" x14ac:dyDescent="0.3">
      <c r="A230" s="1">
        <v>22900</v>
      </c>
      <c r="C230">
        <v>0.22803499999999999</v>
      </c>
      <c r="E230">
        <v>0.29633199999999998</v>
      </c>
      <c r="G230">
        <v>0.22026200000000001</v>
      </c>
      <c r="I230">
        <v>0.31045039301310001</v>
      </c>
    </row>
    <row r="231" spans="1:9" x14ac:dyDescent="0.3">
      <c r="A231" s="1">
        <v>23000</v>
      </c>
      <c r="C231">
        <v>0.22830400000000001</v>
      </c>
      <c r="E231">
        <v>0.291522</v>
      </c>
      <c r="G231">
        <v>0.21821699999999999</v>
      </c>
      <c r="I231">
        <v>0.325039130434782</v>
      </c>
    </row>
    <row r="232" spans="1:9" x14ac:dyDescent="0.3">
      <c r="A232" s="1">
        <v>23100</v>
      </c>
      <c r="C232">
        <v>0.229351</v>
      </c>
      <c r="E232">
        <v>0.29982700000000001</v>
      </c>
      <c r="G232">
        <v>0.21779200000000001</v>
      </c>
      <c r="I232">
        <v>0.32508415584415501</v>
      </c>
    </row>
    <row r="233" spans="1:9" x14ac:dyDescent="0.3">
      <c r="A233" s="1">
        <v>23200</v>
      </c>
      <c r="C233">
        <v>0.22995699999999999</v>
      </c>
      <c r="E233">
        <v>0.29077599999999998</v>
      </c>
      <c r="G233">
        <v>0.21887899999999999</v>
      </c>
      <c r="I233">
        <v>0.330710431034482</v>
      </c>
    </row>
    <row r="234" spans="1:9" x14ac:dyDescent="0.3">
      <c r="A234" s="1">
        <v>23300</v>
      </c>
      <c r="C234">
        <v>0.230601</v>
      </c>
      <c r="E234">
        <v>0.28952800000000001</v>
      </c>
      <c r="G234">
        <v>0.21892700000000001</v>
      </c>
      <c r="I234">
        <v>0.32942266094420602</v>
      </c>
    </row>
    <row r="235" spans="1:9" x14ac:dyDescent="0.3">
      <c r="A235" s="1">
        <v>23400</v>
      </c>
      <c r="C235">
        <v>0.22876099999999999</v>
      </c>
      <c r="E235">
        <v>0.28837600000000002</v>
      </c>
      <c r="G235">
        <v>0.21931600000000001</v>
      </c>
      <c r="I235">
        <v>0.30554940170940098</v>
      </c>
    </row>
    <row r="236" spans="1:9" x14ac:dyDescent="0.3">
      <c r="A236" s="1">
        <v>23500</v>
      </c>
      <c r="C236">
        <v>0.229574</v>
      </c>
      <c r="E236">
        <v>0.29353200000000002</v>
      </c>
      <c r="G236">
        <v>0.21834000000000001</v>
      </c>
      <c r="I236">
        <v>0.31151472340425501</v>
      </c>
    </row>
    <row r="237" spans="1:9" x14ac:dyDescent="0.3">
      <c r="A237" s="1">
        <v>23600</v>
      </c>
      <c r="C237">
        <v>0.22987299999999999</v>
      </c>
      <c r="E237">
        <v>0.30177999999999999</v>
      </c>
      <c r="G237">
        <v>0.21940699999999999</v>
      </c>
      <c r="I237">
        <v>0.31246279661016901</v>
      </c>
    </row>
    <row r="238" spans="1:9" x14ac:dyDescent="0.3">
      <c r="A238" s="1">
        <v>23700</v>
      </c>
      <c r="C238">
        <v>0.229494</v>
      </c>
      <c r="E238">
        <v>0.29308000000000001</v>
      </c>
      <c r="G238">
        <v>0.219198</v>
      </c>
      <c r="I238">
        <v>0.29900337552742601</v>
      </c>
    </row>
    <row r="239" spans="1:9" x14ac:dyDescent="0.3">
      <c r="A239" s="1">
        <v>23800</v>
      </c>
      <c r="C239">
        <v>0.230378</v>
      </c>
      <c r="E239">
        <v>0.29550399999999999</v>
      </c>
      <c r="G239">
        <v>0.21911800000000001</v>
      </c>
      <c r="I239">
        <v>0.30924512605041998</v>
      </c>
    </row>
    <row r="240" spans="1:9" x14ac:dyDescent="0.3">
      <c r="A240" s="1">
        <v>23900</v>
      </c>
      <c r="C240">
        <v>0.23066900000000001</v>
      </c>
      <c r="E240">
        <v>0.29481200000000002</v>
      </c>
      <c r="G240">
        <v>0.220084</v>
      </c>
      <c r="I240">
        <v>0.31791322175732201</v>
      </c>
    </row>
    <row r="241" spans="1:9" x14ac:dyDescent="0.3">
      <c r="A241" s="1">
        <v>24000</v>
      </c>
      <c r="C241">
        <v>0.231125</v>
      </c>
      <c r="E241">
        <v>0.29025000000000001</v>
      </c>
      <c r="G241">
        <v>0.22004199999999999</v>
      </c>
      <c r="I241">
        <v>0.31875199999999998</v>
      </c>
    </row>
    <row r="242" spans="1:9" x14ac:dyDescent="0.3">
      <c r="A242" s="1">
        <v>24100</v>
      </c>
      <c r="C242">
        <v>0.23120299999999999</v>
      </c>
      <c r="E242">
        <v>0.28821600000000003</v>
      </c>
      <c r="G242">
        <v>0.22070500000000001</v>
      </c>
      <c r="I242">
        <v>0.33232846473028999</v>
      </c>
    </row>
    <row r="243" spans="1:9" x14ac:dyDescent="0.3">
      <c r="A243" s="1">
        <v>24200</v>
      </c>
      <c r="C243">
        <v>0.23152900000000001</v>
      </c>
      <c r="E243">
        <v>0.29198299999999999</v>
      </c>
      <c r="G243">
        <v>0.22128100000000001</v>
      </c>
      <c r="I243">
        <v>0.320797603305785</v>
      </c>
    </row>
    <row r="244" spans="1:9" x14ac:dyDescent="0.3">
      <c r="A244" s="1">
        <v>24300</v>
      </c>
      <c r="C244">
        <v>0.23214000000000001</v>
      </c>
      <c r="E244">
        <v>0.291605</v>
      </c>
      <c r="G244">
        <v>0.22020600000000001</v>
      </c>
      <c r="I244">
        <v>0.31996584362139902</v>
      </c>
    </row>
    <row r="245" spans="1:9" x14ac:dyDescent="0.3">
      <c r="A245" s="1">
        <v>24400</v>
      </c>
      <c r="C245">
        <v>0.23266400000000001</v>
      </c>
      <c r="E245">
        <v>0.29942600000000003</v>
      </c>
      <c r="G245">
        <v>0.22184400000000001</v>
      </c>
      <c r="I245">
        <v>0.33421073770491799</v>
      </c>
    </row>
    <row r="246" spans="1:9" x14ac:dyDescent="0.3">
      <c r="A246" s="1">
        <v>24500</v>
      </c>
      <c r="C246">
        <v>0.23138800000000001</v>
      </c>
      <c r="E246">
        <v>0.30963299999999999</v>
      </c>
      <c r="G246">
        <v>0.22081600000000001</v>
      </c>
      <c r="I246">
        <v>0.32208497959183602</v>
      </c>
    </row>
    <row r="247" spans="1:9" x14ac:dyDescent="0.3">
      <c r="A247" s="1">
        <v>24600</v>
      </c>
      <c r="C247">
        <v>0.232236</v>
      </c>
      <c r="E247">
        <v>0.29780499999999999</v>
      </c>
      <c r="G247">
        <v>0.22178899999999999</v>
      </c>
      <c r="I247">
        <v>0.32403317073170701</v>
      </c>
    </row>
    <row r="248" spans="1:9" x14ac:dyDescent="0.3">
      <c r="A248" s="1">
        <v>24700</v>
      </c>
      <c r="C248">
        <v>0.23161899999999999</v>
      </c>
      <c r="E248">
        <v>0.29247000000000001</v>
      </c>
      <c r="G248">
        <v>0.221417</v>
      </c>
      <c r="I248">
        <v>0.326236761133603</v>
      </c>
    </row>
    <row r="249" spans="1:9" x14ac:dyDescent="0.3">
      <c r="A249" s="1">
        <v>24800</v>
      </c>
      <c r="C249">
        <v>0.23225799999999999</v>
      </c>
      <c r="E249">
        <v>0.29883100000000001</v>
      </c>
      <c r="G249">
        <v>0.22209699999999999</v>
      </c>
      <c r="I249">
        <v>0.32231411290322498</v>
      </c>
    </row>
    <row r="250" spans="1:9" x14ac:dyDescent="0.3">
      <c r="A250" s="1">
        <v>24900</v>
      </c>
      <c r="C250">
        <v>0.23273099999999999</v>
      </c>
      <c r="E250">
        <v>0.29100399999999998</v>
      </c>
      <c r="G250">
        <v>0.220803</v>
      </c>
      <c r="I250">
        <v>0.31369204819277102</v>
      </c>
    </row>
    <row r="251" spans="1:9" x14ac:dyDescent="0.3">
      <c r="A251" s="1">
        <v>25000</v>
      </c>
      <c r="C251">
        <v>0.23191999999999999</v>
      </c>
      <c r="E251">
        <v>0.29183999999999999</v>
      </c>
      <c r="G251">
        <v>0.22208</v>
      </c>
      <c r="I251">
        <v>0.3146196</v>
      </c>
    </row>
    <row r="252" spans="1:9" x14ac:dyDescent="0.3">
      <c r="A252" s="1">
        <v>25100</v>
      </c>
      <c r="C252">
        <v>0.232709</v>
      </c>
      <c r="E252">
        <v>0.30545800000000001</v>
      </c>
      <c r="G252">
        <v>0.22215099999999999</v>
      </c>
      <c r="I252">
        <v>0.336505577689243</v>
      </c>
    </row>
    <row r="253" spans="1:9" x14ac:dyDescent="0.3">
      <c r="A253" s="1">
        <v>25200</v>
      </c>
      <c r="C253">
        <v>0.23234099999999999</v>
      </c>
      <c r="E253">
        <v>0.28992099999999998</v>
      </c>
      <c r="G253">
        <v>0.2225</v>
      </c>
      <c r="I253">
        <v>0.31783015873015802</v>
      </c>
    </row>
    <row r="254" spans="1:9" x14ac:dyDescent="0.3">
      <c r="A254" s="1">
        <v>25300</v>
      </c>
      <c r="C254">
        <v>0.23332</v>
      </c>
      <c r="E254">
        <v>0.30304300000000001</v>
      </c>
      <c r="G254">
        <v>0.22197600000000001</v>
      </c>
      <c r="I254">
        <v>0.343975019762845</v>
      </c>
    </row>
    <row r="255" spans="1:9" x14ac:dyDescent="0.3">
      <c r="A255" s="1">
        <v>25400</v>
      </c>
      <c r="C255">
        <v>0.23342499999999999</v>
      </c>
      <c r="E255">
        <v>0.29236200000000001</v>
      </c>
      <c r="G255">
        <v>0.22381899999999999</v>
      </c>
      <c r="I255">
        <v>0.32731897637795199</v>
      </c>
    </row>
    <row r="256" spans="1:9" x14ac:dyDescent="0.3">
      <c r="A256" s="1">
        <v>25500</v>
      </c>
      <c r="C256">
        <v>0.23400000000000001</v>
      </c>
      <c r="E256">
        <v>0.30302000000000001</v>
      </c>
      <c r="G256">
        <v>0.222667</v>
      </c>
      <c r="I256">
        <v>0.33710619607843101</v>
      </c>
    </row>
    <row r="257" spans="1:9" x14ac:dyDescent="0.3">
      <c r="A257" s="1">
        <v>25600</v>
      </c>
      <c r="C257">
        <v>0.23332</v>
      </c>
      <c r="E257">
        <v>0.303398</v>
      </c>
      <c r="G257">
        <v>0.22558600000000001</v>
      </c>
      <c r="I257">
        <v>0.33286328124999998</v>
      </c>
    </row>
    <row r="258" spans="1:9" x14ac:dyDescent="0.3">
      <c r="A258" s="1">
        <v>25700</v>
      </c>
      <c r="C258">
        <v>0.233463</v>
      </c>
      <c r="E258">
        <v>0.30221799999999999</v>
      </c>
      <c r="G258">
        <v>0.223852</v>
      </c>
      <c r="I258">
        <v>0.335254863813229</v>
      </c>
    </row>
    <row r="259" spans="1:9" x14ac:dyDescent="0.3">
      <c r="A259" s="1">
        <v>25800</v>
      </c>
      <c r="C259">
        <v>0.23407</v>
      </c>
      <c r="E259">
        <v>0.30492200000000003</v>
      </c>
      <c r="G259">
        <v>0.22317799999999999</v>
      </c>
      <c r="I259">
        <v>0.31677449612403102</v>
      </c>
    </row>
    <row r="260" spans="1:9" x14ac:dyDescent="0.3">
      <c r="A260" s="1">
        <v>25900</v>
      </c>
      <c r="C260">
        <v>0.23332</v>
      </c>
      <c r="E260">
        <v>0.29088799999999998</v>
      </c>
      <c r="G260">
        <v>0.22444</v>
      </c>
      <c r="I260">
        <v>0.32474996138996098</v>
      </c>
    </row>
    <row r="261" spans="1:9" x14ac:dyDescent="0.3">
      <c r="A261" s="1">
        <v>26000</v>
      </c>
      <c r="C261">
        <v>0.233269</v>
      </c>
      <c r="E261">
        <v>0.29603800000000002</v>
      </c>
      <c r="G261">
        <v>0.223769</v>
      </c>
      <c r="I261">
        <v>0.33247969230769198</v>
      </c>
    </row>
    <row r="262" spans="1:9" x14ac:dyDescent="0.3">
      <c r="A262" s="1">
        <v>26100</v>
      </c>
      <c r="C262">
        <v>0.233793</v>
      </c>
      <c r="E262">
        <v>0.29394599999999999</v>
      </c>
      <c r="G262">
        <v>0.22498099999999999</v>
      </c>
      <c r="I262">
        <v>0.31597210727969299</v>
      </c>
    </row>
    <row r="263" spans="1:9" x14ac:dyDescent="0.3">
      <c r="A263" s="1">
        <v>26200</v>
      </c>
      <c r="C263">
        <v>0.23377899999999999</v>
      </c>
      <c r="E263">
        <v>0.32641199999999998</v>
      </c>
      <c r="G263">
        <v>0.22343499999999999</v>
      </c>
      <c r="I263">
        <v>0.31152488549618301</v>
      </c>
    </row>
    <row r="264" spans="1:9" x14ac:dyDescent="0.3">
      <c r="A264" s="1">
        <v>26300</v>
      </c>
      <c r="C264">
        <v>0.234487</v>
      </c>
      <c r="E264">
        <v>0.29836499999999999</v>
      </c>
      <c r="G264">
        <v>0.22361200000000001</v>
      </c>
      <c r="I264">
        <v>0.31405673003802198</v>
      </c>
    </row>
    <row r="265" spans="1:9" x14ac:dyDescent="0.3">
      <c r="A265" s="1">
        <v>26400</v>
      </c>
      <c r="C265">
        <v>0.23534099999999999</v>
      </c>
      <c r="E265">
        <v>0.31920500000000002</v>
      </c>
      <c r="G265">
        <v>0.22503799999999999</v>
      </c>
      <c r="I265">
        <v>0.32149121212121201</v>
      </c>
    </row>
    <row r="266" spans="1:9" x14ac:dyDescent="0.3">
      <c r="A266" s="1">
        <v>26500</v>
      </c>
      <c r="C266">
        <v>0.234679</v>
      </c>
      <c r="E266">
        <v>0.29913200000000001</v>
      </c>
      <c r="G266">
        <v>0.22445300000000001</v>
      </c>
      <c r="I266">
        <v>0.32397192452830098</v>
      </c>
    </row>
    <row r="267" spans="1:9" x14ac:dyDescent="0.3">
      <c r="A267" s="1">
        <v>26600</v>
      </c>
      <c r="C267">
        <v>0.23702999999999999</v>
      </c>
      <c r="E267">
        <v>0.30327100000000001</v>
      </c>
      <c r="G267">
        <v>0.22500000000000001</v>
      </c>
      <c r="I267">
        <v>0.33230383458646601</v>
      </c>
    </row>
    <row r="268" spans="1:9" x14ac:dyDescent="0.3">
      <c r="A268" s="1">
        <v>26700</v>
      </c>
      <c r="C268">
        <v>0.235206</v>
      </c>
      <c r="E268">
        <v>0.30887599999999998</v>
      </c>
      <c r="G268">
        <v>0.225468</v>
      </c>
      <c r="I268">
        <v>0.31790314606741499</v>
      </c>
    </row>
    <row r="269" spans="1:9" x14ac:dyDescent="0.3">
      <c r="A269" s="1">
        <v>26800</v>
      </c>
      <c r="C269">
        <v>0.23615700000000001</v>
      </c>
      <c r="E269">
        <v>0.30175400000000002</v>
      </c>
      <c r="G269">
        <v>0.22597</v>
      </c>
      <c r="I269">
        <v>0.33245828358208901</v>
      </c>
    </row>
    <row r="270" spans="1:9" x14ac:dyDescent="0.3">
      <c r="A270" s="1">
        <v>26900</v>
      </c>
      <c r="C270">
        <v>0.234796</v>
      </c>
      <c r="E270">
        <v>0.29836400000000002</v>
      </c>
      <c r="G270">
        <v>0.22594800000000001</v>
      </c>
      <c r="I270">
        <v>0.33917947955390298</v>
      </c>
    </row>
    <row r="271" spans="1:9" x14ac:dyDescent="0.3">
      <c r="A271" s="1">
        <v>27000</v>
      </c>
      <c r="C271">
        <v>0.23529600000000001</v>
      </c>
      <c r="E271">
        <v>0.296296</v>
      </c>
      <c r="G271">
        <v>0.22588900000000001</v>
      </c>
      <c r="I271">
        <v>0.33444014814814799</v>
      </c>
    </row>
    <row r="272" spans="1:9" x14ac:dyDescent="0.3">
      <c r="A272" s="1">
        <v>27100</v>
      </c>
      <c r="C272">
        <v>0.23627300000000001</v>
      </c>
      <c r="E272">
        <v>0.29476000000000002</v>
      </c>
      <c r="G272">
        <v>0.224908</v>
      </c>
      <c r="I272">
        <v>0.34129653136531302</v>
      </c>
    </row>
    <row r="273" spans="1:9" x14ac:dyDescent="0.3">
      <c r="A273" s="1">
        <v>27200</v>
      </c>
      <c r="C273">
        <v>0.235956</v>
      </c>
      <c r="E273">
        <v>0.30533100000000002</v>
      </c>
      <c r="G273">
        <v>0.22580900000000001</v>
      </c>
      <c r="I273">
        <v>0.33845830882352901</v>
      </c>
    </row>
    <row r="274" spans="1:9" x14ac:dyDescent="0.3">
      <c r="A274" s="1">
        <v>27300</v>
      </c>
      <c r="C274">
        <v>0.235568</v>
      </c>
      <c r="E274">
        <v>0.29915799999999998</v>
      </c>
      <c r="G274">
        <v>0.22597100000000001</v>
      </c>
      <c r="I274">
        <v>0.31682732600732599</v>
      </c>
    </row>
    <row r="275" spans="1:9" x14ac:dyDescent="0.3">
      <c r="A275" s="1">
        <v>27400</v>
      </c>
      <c r="C275">
        <v>0.23562</v>
      </c>
      <c r="E275">
        <v>0.30390499999999998</v>
      </c>
      <c r="G275">
        <v>0.22605800000000001</v>
      </c>
      <c r="I275">
        <v>0.32255328467153199</v>
      </c>
    </row>
    <row r="276" spans="1:9" x14ac:dyDescent="0.3">
      <c r="A276" s="1">
        <v>27500</v>
      </c>
      <c r="C276">
        <v>0.23574500000000001</v>
      </c>
      <c r="E276">
        <v>0.29989100000000002</v>
      </c>
      <c r="G276">
        <v>0.22683600000000001</v>
      </c>
      <c r="I276">
        <v>0.32547498181818102</v>
      </c>
    </row>
    <row r="277" spans="1:9" x14ac:dyDescent="0.3">
      <c r="A277" s="1">
        <v>27600</v>
      </c>
      <c r="C277">
        <v>0.236486</v>
      </c>
      <c r="E277">
        <v>0.30677500000000002</v>
      </c>
      <c r="G277">
        <v>0.22648599999999999</v>
      </c>
      <c r="I277">
        <v>0.33542072463768102</v>
      </c>
    </row>
    <row r="278" spans="1:9" x14ac:dyDescent="0.3">
      <c r="A278" s="1">
        <v>27700</v>
      </c>
      <c r="C278">
        <v>0.23725599999999999</v>
      </c>
      <c r="E278">
        <v>0.311444</v>
      </c>
      <c r="G278">
        <v>0.22783400000000001</v>
      </c>
      <c r="I278">
        <v>0.34425046931407899</v>
      </c>
    </row>
    <row r="279" spans="1:9" x14ac:dyDescent="0.3">
      <c r="A279" s="1">
        <v>27800</v>
      </c>
      <c r="C279">
        <v>0.23723</v>
      </c>
      <c r="E279">
        <v>0.30097099999999999</v>
      </c>
      <c r="G279">
        <v>0.226906</v>
      </c>
      <c r="I279">
        <v>0.33098769784172599</v>
      </c>
    </row>
    <row r="280" spans="1:9" x14ac:dyDescent="0.3">
      <c r="A280" s="1">
        <v>27900</v>
      </c>
      <c r="C280">
        <v>0.237312</v>
      </c>
      <c r="E280">
        <v>0.30100399999999999</v>
      </c>
      <c r="G280">
        <v>0.22724</v>
      </c>
      <c r="I280">
        <v>0.315944301075268</v>
      </c>
    </row>
    <row r="281" spans="1:9" x14ac:dyDescent="0.3">
      <c r="A281" s="1">
        <v>28000</v>
      </c>
      <c r="C281">
        <v>0.23739299999999999</v>
      </c>
      <c r="E281">
        <v>0.316714</v>
      </c>
      <c r="G281">
        <v>0.227357</v>
      </c>
      <c r="I281">
        <v>0.34148314285714199</v>
      </c>
    </row>
    <row r="282" spans="1:9" x14ac:dyDescent="0.3">
      <c r="A282" s="1">
        <v>28100</v>
      </c>
      <c r="C282">
        <v>0.23679700000000001</v>
      </c>
      <c r="E282">
        <v>0.29918099999999997</v>
      </c>
      <c r="G282">
        <v>0.227295</v>
      </c>
      <c r="I282">
        <v>0.31854177935943001</v>
      </c>
    </row>
    <row r="283" spans="1:9" x14ac:dyDescent="0.3">
      <c r="A283" s="1">
        <v>28200</v>
      </c>
      <c r="C283">
        <v>0.237234</v>
      </c>
      <c r="E283">
        <v>0.31461</v>
      </c>
      <c r="G283">
        <v>0.22691500000000001</v>
      </c>
      <c r="I283">
        <v>0.31561531914893598</v>
      </c>
    </row>
    <row r="284" spans="1:9" x14ac:dyDescent="0.3">
      <c r="A284" s="1">
        <v>28300</v>
      </c>
      <c r="C284">
        <v>0.23890500000000001</v>
      </c>
      <c r="E284">
        <v>0.300707</v>
      </c>
      <c r="G284">
        <v>0.22742000000000001</v>
      </c>
      <c r="I284">
        <v>0.32614042402826798</v>
      </c>
    </row>
    <row r="285" spans="1:9" x14ac:dyDescent="0.3">
      <c r="A285" s="1">
        <v>28400</v>
      </c>
      <c r="C285">
        <v>0.23749999999999999</v>
      </c>
      <c r="E285">
        <v>0.313662</v>
      </c>
      <c r="G285">
        <v>0.22841500000000001</v>
      </c>
      <c r="I285">
        <v>0.348639366197183</v>
      </c>
    </row>
    <row r="286" spans="1:9" x14ac:dyDescent="0.3">
      <c r="A286" s="1">
        <v>28500</v>
      </c>
      <c r="C286">
        <v>0.238175</v>
      </c>
      <c r="E286">
        <v>0.30971900000000002</v>
      </c>
      <c r="G286">
        <v>0.23091200000000001</v>
      </c>
      <c r="I286">
        <v>0.32528189473684199</v>
      </c>
    </row>
    <row r="287" spans="1:9" x14ac:dyDescent="0.3">
      <c r="A287" s="1">
        <v>28600</v>
      </c>
      <c r="C287">
        <v>0.23783199999999999</v>
      </c>
      <c r="E287">
        <v>0.30444100000000002</v>
      </c>
      <c r="G287">
        <v>0.22783200000000001</v>
      </c>
      <c r="I287">
        <v>0.34778055944055902</v>
      </c>
    </row>
    <row r="288" spans="1:9" x14ac:dyDescent="0.3">
      <c r="A288" s="1">
        <v>28700</v>
      </c>
      <c r="C288">
        <v>0.23864099999999999</v>
      </c>
      <c r="E288">
        <v>0.29641099999999998</v>
      </c>
      <c r="G288">
        <v>0.22839699999999999</v>
      </c>
      <c r="I288">
        <v>0.34933226480836199</v>
      </c>
    </row>
    <row r="289" spans="1:9" x14ac:dyDescent="0.3">
      <c r="A289" s="1">
        <v>28800</v>
      </c>
      <c r="C289">
        <v>0.238229</v>
      </c>
      <c r="E289">
        <v>0.31</v>
      </c>
      <c r="G289">
        <v>0.22920099999999999</v>
      </c>
      <c r="I289">
        <v>0.32760770833333303</v>
      </c>
    </row>
    <row r="290" spans="1:9" x14ac:dyDescent="0.3">
      <c r="A290" s="1">
        <v>28900</v>
      </c>
      <c r="C290">
        <v>0.23788899999999999</v>
      </c>
      <c r="E290">
        <v>0.299896</v>
      </c>
      <c r="G290">
        <v>0.22906599999999999</v>
      </c>
      <c r="I290">
        <v>0.33811868512110699</v>
      </c>
    </row>
    <row r="291" spans="1:9" x14ac:dyDescent="0.3">
      <c r="A291" s="1">
        <v>29000</v>
      </c>
      <c r="C291">
        <v>0.23855199999999999</v>
      </c>
      <c r="E291">
        <v>0.31003399999999998</v>
      </c>
      <c r="G291">
        <v>0.23317199999999999</v>
      </c>
      <c r="I291">
        <v>0.33966648275861999</v>
      </c>
    </row>
    <row r="292" spans="1:9" x14ac:dyDescent="0.3">
      <c r="A292" s="1">
        <v>29100</v>
      </c>
      <c r="C292">
        <v>0.23824699999999999</v>
      </c>
      <c r="E292">
        <v>0.313608</v>
      </c>
      <c r="G292">
        <v>0.22876299999999999</v>
      </c>
      <c r="I292">
        <v>0.35512219931271399</v>
      </c>
    </row>
    <row r="293" spans="1:9" x14ac:dyDescent="0.3">
      <c r="A293" s="1">
        <v>29200</v>
      </c>
      <c r="C293">
        <v>0.240068</v>
      </c>
      <c r="E293">
        <v>0.31465799999999999</v>
      </c>
      <c r="G293">
        <v>0.22904099999999999</v>
      </c>
      <c r="I293">
        <v>0.35753184931506798</v>
      </c>
    </row>
    <row r="294" spans="1:9" x14ac:dyDescent="0.3">
      <c r="A294" s="1">
        <v>29300</v>
      </c>
      <c r="C294">
        <v>0.23924899999999999</v>
      </c>
      <c r="E294">
        <v>0.31556299999999998</v>
      </c>
      <c r="G294">
        <v>0.23</v>
      </c>
      <c r="I294">
        <v>0.35531023890784902</v>
      </c>
    </row>
    <row r="295" spans="1:9" x14ac:dyDescent="0.3">
      <c r="A295" s="1">
        <v>29400</v>
      </c>
      <c r="C295">
        <v>0.24030599999999999</v>
      </c>
      <c r="E295">
        <v>0.29751699999999998</v>
      </c>
      <c r="G295">
        <v>0.229354</v>
      </c>
      <c r="I295">
        <v>0.35051639455782302</v>
      </c>
    </row>
    <row r="296" spans="1:9" x14ac:dyDescent="0.3">
      <c r="A296" s="1">
        <v>29500</v>
      </c>
      <c r="C296">
        <v>0.238678</v>
      </c>
      <c r="E296">
        <v>0.30942399999999998</v>
      </c>
      <c r="G296">
        <v>0.230237</v>
      </c>
      <c r="I296">
        <v>0.32858813559321998</v>
      </c>
    </row>
    <row r="297" spans="1:9" x14ac:dyDescent="0.3">
      <c r="A297" s="1">
        <v>29600</v>
      </c>
      <c r="C297">
        <v>0.23935799999999999</v>
      </c>
      <c r="E297">
        <v>0.32594600000000001</v>
      </c>
      <c r="G297">
        <v>0.23077700000000001</v>
      </c>
      <c r="I297">
        <v>0.33215702702702699</v>
      </c>
    </row>
    <row r="298" spans="1:9" x14ac:dyDescent="0.3">
      <c r="A298" s="1">
        <v>29700</v>
      </c>
      <c r="C298">
        <v>0.240539</v>
      </c>
      <c r="E298">
        <v>0.30734</v>
      </c>
      <c r="G298">
        <v>0.23064000000000001</v>
      </c>
      <c r="I298">
        <v>0.33853555555555498</v>
      </c>
    </row>
    <row r="299" spans="1:9" x14ac:dyDescent="0.3">
      <c r="A299" s="1">
        <v>29800</v>
      </c>
      <c r="C299">
        <v>0.23929500000000001</v>
      </c>
      <c r="E299">
        <v>0.31436199999999997</v>
      </c>
      <c r="G299">
        <v>0.23094000000000001</v>
      </c>
      <c r="I299">
        <v>0.34818744966442899</v>
      </c>
    </row>
    <row r="300" spans="1:9" x14ac:dyDescent="0.3">
      <c r="A300" s="1">
        <v>29900</v>
      </c>
      <c r="C300">
        <v>0.241873</v>
      </c>
      <c r="E300">
        <v>0.31511699999999998</v>
      </c>
      <c r="G300">
        <v>0.229264</v>
      </c>
      <c r="I300">
        <v>0.34159979933110302</v>
      </c>
    </row>
    <row r="301" spans="1:9" x14ac:dyDescent="0.3">
      <c r="A301" s="1">
        <v>30000</v>
      </c>
      <c r="C301">
        <v>0.2412</v>
      </c>
      <c r="E301">
        <v>0.31490000000000001</v>
      </c>
      <c r="G301">
        <v>0.23023299999999999</v>
      </c>
      <c r="I301">
        <v>0.34718393333333297</v>
      </c>
    </row>
    <row r="302" spans="1:9" x14ac:dyDescent="0.3">
      <c r="A302" s="1">
        <v>30100</v>
      </c>
      <c r="C302">
        <v>0.24026600000000001</v>
      </c>
      <c r="E302">
        <v>0.32059799999999999</v>
      </c>
      <c r="G302">
        <v>0.230797</v>
      </c>
      <c r="I302">
        <v>0.33355202657807298</v>
      </c>
    </row>
    <row r="303" spans="1:9" x14ac:dyDescent="0.3">
      <c r="A303" s="1">
        <v>30200</v>
      </c>
      <c r="C303">
        <v>0.240397</v>
      </c>
      <c r="E303">
        <v>0.31572800000000001</v>
      </c>
      <c r="G303">
        <v>0.23109299999999999</v>
      </c>
      <c r="I303">
        <v>0.337020662251655</v>
      </c>
    </row>
    <row r="304" spans="1:9" x14ac:dyDescent="0.3">
      <c r="A304" s="1">
        <v>30300</v>
      </c>
      <c r="C304">
        <v>0.24026400000000001</v>
      </c>
      <c r="E304">
        <v>0.31518200000000002</v>
      </c>
      <c r="G304">
        <v>0.230264</v>
      </c>
      <c r="I304">
        <v>0.35113392739273902</v>
      </c>
    </row>
    <row r="305" spans="1:9" x14ac:dyDescent="0.3">
      <c r="A305" s="1">
        <v>30400</v>
      </c>
      <c r="C305">
        <v>0.239901</v>
      </c>
      <c r="E305">
        <v>0.31078899999999998</v>
      </c>
      <c r="G305">
        <v>0.231349</v>
      </c>
      <c r="I305">
        <v>0.34672019736842102</v>
      </c>
    </row>
    <row r="306" spans="1:9" x14ac:dyDescent="0.3">
      <c r="A306" s="1">
        <v>30500</v>
      </c>
      <c r="C306">
        <v>0.240754</v>
      </c>
      <c r="E306">
        <v>0.31963900000000001</v>
      </c>
      <c r="G306">
        <v>0.23131099999999999</v>
      </c>
      <c r="I306">
        <v>0.34028295081967203</v>
      </c>
    </row>
    <row r="307" spans="1:9" x14ac:dyDescent="0.3">
      <c r="A307" s="1">
        <v>30600</v>
      </c>
      <c r="C307">
        <v>0.241176</v>
      </c>
      <c r="E307">
        <v>0.314641</v>
      </c>
      <c r="G307">
        <v>0.23186300000000001</v>
      </c>
      <c r="I307">
        <v>0.331189738562091</v>
      </c>
    </row>
    <row r="308" spans="1:9" x14ac:dyDescent="0.3">
      <c r="A308" s="1">
        <v>30700</v>
      </c>
      <c r="C308">
        <v>0.241173</v>
      </c>
      <c r="E308">
        <v>0.303844</v>
      </c>
      <c r="G308">
        <v>0.231629</v>
      </c>
      <c r="I308">
        <v>0.347252573289902</v>
      </c>
    </row>
    <row r="309" spans="1:9" x14ac:dyDescent="0.3">
      <c r="A309" s="1">
        <v>30800</v>
      </c>
      <c r="C309">
        <v>0.240097</v>
      </c>
      <c r="E309">
        <v>0.30545499999999998</v>
      </c>
      <c r="G309">
        <v>0.23224</v>
      </c>
      <c r="I309">
        <v>0.34848805194805199</v>
      </c>
    </row>
    <row r="310" spans="1:9" x14ac:dyDescent="0.3">
      <c r="A310" s="1">
        <v>30900</v>
      </c>
      <c r="C310">
        <v>0.24210400000000001</v>
      </c>
      <c r="E310">
        <v>0.32640799999999998</v>
      </c>
      <c r="G310">
        <v>0.231068</v>
      </c>
      <c r="I310">
        <v>0.33638938511326799</v>
      </c>
    </row>
    <row r="311" spans="1:9" x14ac:dyDescent="0.3">
      <c r="A311" s="1">
        <v>31000</v>
      </c>
      <c r="C311">
        <v>0.23980599999999999</v>
      </c>
      <c r="E311">
        <v>0.320774</v>
      </c>
      <c r="G311">
        <v>0.23200000000000001</v>
      </c>
      <c r="I311">
        <v>0.342720967741935</v>
      </c>
    </row>
    <row r="312" spans="1:9" x14ac:dyDescent="0.3">
      <c r="A312" s="1">
        <v>31100</v>
      </c>
      <c r="C312">
        <v>0.24241199999999999</v>
      </c>
      <c r="E312">
        <v>0.31147900000000001</v>
      </c>
      <c r="G312">
        <v>0.23183300000000001</v>
      </c>
      <c r="I312">
        <v>0.345692540192926</v>
      </c>
    </row>
    <row r="313" spans="1:9" x14ac:dyDescent="0.3">
      <c r="A313" s="1">
        <v>31200</v>
      </c>
      <c r="C313">
        <v>0.241122</v>
      </c>
      <c r="E313">
        <v>0.31734000000000001</v>
      </c>
      <c r="G313">
        <v>0.23233999999999999</v>
      </c>
      <c r="I313">
        <v>0.35729929487179402</v>
      </c>
    </row>
    <row r="314" spans="1:9" x14ac:dyDescent="0.3">
      <c r="A314" s="1">
        <v>31300</v>
      </c>
      <c r="C314">
        <v>0.242843</v>
      </c>
      <c r="E314">
        <v>0.319137</v>
      </c>
      <c r="G314">
        <v>0.23153399999999999</v>
      </c>
      <c r="I314">
        <v>0.35509092651757101</v>
      </c>
    </row>
    <row r="315" spans="1:9" x14ac:dyDescent="0.3">
      <c r="A315" s="1">
        <v>31400</v>
      </c>
      <c r="C315">
        <v>0.24146500000000001</v>
      </c>
      <c r="E315">
        <v>0.30789800000000001</v>
      </c>
      <c r="G315">
        <v>0.23181499999999999</v>
      </c>
      <c r="I315">
        <v>0.34142821656050898</v>
      </c>
    </row>
    <row r="316" spans="1:9" x14ac:dyDescent="0.3">
      <c r="A316" s="1">
        <v>31500</v>
      </c>
      <c r="C316">
        <v>0.241175</v>
      </c>
      <c r="E316">
        <v>0.306286</v>
      </c>
      <c r="G316">
        <v>0.23304800000000001</v>
      </c>
      <c r="I316">
        <v>0.37333612698412599</v>
      </c>
    </row>
    <row r="317" spans="1:9" x14ac:dyDescent="0.3">
      <c r="A317" s="1">
        <v>31600</v>
      </c>
      <c r="C317">
        <v>0.24240500000000001</v>
      </c>
      <c r="E317">
        <v>0.31737300000000002</v>
      </c>
      <c r="G317">
        <v>0.23297499999999999</v>
      </c>
      <c r="I317">
        <v>0.33470259493670801</v>
      </c>
    </row>
    <row r="318" spans="1:9" x14ac:dyDescent="0.3">
      <c r="A318" s="1">
        <v>31700</v>
      </c>
      <c r="C318">
        <v>0.24271300000000001</v>
      </c>
      <c r="E318">
        <v>0.30880099999999999</v>
      </c>
      <c r="G318">
        <v>0.23375399999999999</v>
      </c>
      <c r="I318">
        <v>0.35513211356466801</v>
      </c>
    </row>
    <row r="319" spans="1:9" x14ac:dyDescent="0.3">
      <c r="A319" s="1">
        <v>31800</v>
      </c>
      <c r="C319">
        <v>0.24301900000000001</v>
      </c>
      <c r="E319">
        <v>0.31286199999999997</v>
      </c>
      <c r="G319">
        <v>0.23364799999999999</v>
      </c>
      <c r="I319">
        <v>0.35472691823899299</v>
      </c>
    </row>
    <row r="320" spans="1:9" x14ac:dyDescent="0.3">
      <c r="A320" s="1">
        <v>31900</v>
      </c>
      <c r="C320">
        <v>0.24244499999999999</v>
      </c>
      <c r="E320">
        <v>0.30871500000000002</v>
      </c>
      <c r="G320">
        <v>0.23363600000000001</v>
      </c>
      <c r="I320">
        <v>0.350752288401253</v>
      </c>
    </row>
    <row r="321" spans="1:9" x14ac:dyDescent="0.3">
      <c r="A321" s="1">
        <v>32000</v>
      </c>
      <c r="C321">
        <v>0.24299999999999999</v>
      </c>
      <c r="E321">
        <v>0.31787500000000002</v>
      </c>
      <c r="G321">
        <v>0.23343700000000001</v>
      </c>
      <c r="I321">
        <v>0.333955375</v>
      </c>
    </row>
    <row r="322" spans="1:9" x14ac:dyDescent="0.3">
      <c r="A322" s="1">
        <v>32100</v>
      </c>
      <c r="C322">
        <v>0.24330199999999999</v>
      </c>
      <c r="E322">
        <v>0.31448599999999999</v>
      </c>
      <c r="G322">
        <v>0.23302200000000001</v>
      </c>
      <c r="I322">
        <v>0.345068473520249</v>
      </c>
    </row>
    <row r="323" spans="1:9" x14ac:dyDescent="0.3">
      <c r="A323" s="1">
        <v>32200</v>
      </c>
      <c r="C323">
        <v>0.24282599999999999</v>
      </c>
      <c r="E323">
        <v>0.33319900000000002</v>
      </c>
      <c r="G323">
        <v>0.23344699999999999</v>
      </c>
      <c r="I323">
        <v>0.37401906832298099</v>
      </c>
    </row>
    <row r="324" spans="1:9" x14ac:dyDescent="0.3">
      <c r="A324" s="1">
        <v>32300</v>
      </c>
      <c r="C324">
        <v>0.242229</v>
      </c>
      <c r="E324">
        <v>0.31730700000000001</v>
      </c>
      <c r="G324">
        <v>0.23318900000000001</v>
      </c>
      <c r="I324">
        <v>0.35698142414860601</v>
      </c>
    </row>
    <row r="325" spans="1:9" x14ac:dyDescent="0.3">
      <c r="A325" s="1">
        <v>32400</v>
      </c>
      <c r="C325">
        <v>0.243395</v>
      </c>
      <c r="E325">
        <v>0.31385800000000003</v>
      </c>
      <c r="G325">
        <v>0.234012</v>
      </c>
      <c r="I325">
        <v>0.35583290123456701</v>
      </c>
    </row>
    <row r="326" spans="1:9" x14ac:dyDescent="0.3">
      <c r="A326" s="1">
        <v>32500</v>
      </c>
      <c r="C326">
        <v>0.24421499999999999</v>
      </c>
      <c r="E326">
        <v>0.30612299999999998</v>
      </c>
      <c r="G326">
        <v>0.23267699999999999</v>
      </c>
      <c r="I326">
        <v>0.37204719999999902</v>
      </c>
    </row>
    <row r="327" spans="1:9" x14ac:dyDescent="0.3">
      <c r="A327" s="1">
        <v>32600</v>
      </c>
      <c r="C327">
        <v>0.243252</v>
      </c>
      <c r="E327">
        <v>0.30763800000000002</v>
      </c>
      <c r="G327">
        <v>0.233957</v>
      </c>
      <c r="I327">
        <v>0.36477852760736101</v>
      </c>
    </row>
    <row r="328" spans="1:9" x14ac:dyDescent="0.3">
      <c r="A328" s="1">
        <v>32700</v>
      </c>
      <c r="C328">
        <v>0.24415899999999999</v>
      </c>
      <c r="E328">
        <v>0.30996899999999999</v>
      </c>
      <c r="G328">
        <v>0.23333300000000001</v>
      </c>
      <c r="I328">
        <v>0.354725137614678</v>
      </c>
    </row>
    <row r="329" spans="1:9" x14ac:dyDescent="0.3">
      <c r="A329" s="1">
        <v>32800</v>
      </c>
      <c r="C329">
        <v>0.24326200000000001</v>
      </c>
      <c r="E329">
        <v>0.31374999999999997</v>
      </c>
      <c r="G329">
        <v>0.234177</v>
      </c>
      <c r="I329">
        <v>0.35893286585365802</v>
      </c>
    </row>
    <row r="330" spans="1:9" x14ac:dyDescent="0.3">
      <c r="A330" s="1">
        <v>32900</v>
      </c>
      <c r="C330">
        <v>0.243617</v>
      </c>
      <c r="E330">
        <v>0.30978699999999998</v>
      </c>
      <c r="G330">
        <v>0.23449800000000001</v>
      </c>
      <c r="I330">
        <v>0.37127142857142797</v>
      </c>
    </row>
    <row r="331" spans="1:9" x14ac:dyDescent="0.3">
      <c r="A331" s="1">
        <v>33000</v>
      </c>
      <c r="C331">
        <v>0.245061</v>
      </c>
      <c r="E331">
        <v>0.30654500000000001</v>
      </c>
      <c r="G331">
        <v>0.23442399999999999</v>
      </c>
      <c r="I331">
        <v>0.36643872727272703</v>
      </c>
    </row>
    <row r="332" spans="1:9" x14ac:dyDescent="0.3">
      <c r="A332" s="1">
        <v>33100</v>
      </c>
      <c r="C332">
        <v>0.24429000000000001</v>
      </c>
      <c r="E332">
        <v>0.30842900000000001</v>
      </c>
      <c r="G332">
        <v>0.234018</v>
      </c>
      <c r="I332">
        <v>0.37771492447129901</v>
      </c>
    </row>
    <row r="333" spans="1:9" x14ac:dyDescent="0.3">
      <c r="A333" s="1">
        <v>33200</v>
      </c>
      <c r="C333">
        <v>0.245361</v>
      </c>
      <c r="E333">
        <v>0.309307</v>
      </c>
      <c r="G333">
        <v>0.234518</v>
      </c>
      <c r="I333">
        <v>0.36343584337349399</v>
      </c>
    </row>
    <row r="334" spans="1:9" x14ac:dyDescent="0.3">
      <c r="A334" s="1">
        <v>33300</v>
      </c>
      <c r="C334">
        <v>0.244535</v>
      </c>
      <c r="E334">
        <v>0.312583</v>
      </c>
      <c r="G334">
        <v>0.233544</v>
      </c>
      <c r="I334">
        <v>0.363190990990991</v>
      </c>
    </row>
    <row r="335" spans="1:9" x14ac:dyDescent="0.3">
      <c r="A335" s="1">
        <v>33400</v>
      </c>
      <c r="C335">
        <v>0.24521000000000001</v>
      </c>
      <c r="E335">
        <v>0.33143699999999998</v>
      </c>
      <c r="G335">
        <v>0.23991000000000001</v>
      </c>
      <c r="I335">
        <v>0.37955449101796401</v>
      </c>
    </row>
    <row r="336" spans="1:9" x14ac:dyDescent="0.3">
      <c r="A336" s="1">
        <v>33500</v>
      </c>
      <c r="C336">
        <v>0.24510399999999999</v>
      </c>
      <c r="E336">
        <v>0.31549300000000002</v>
      </c>
      <c r="G336">
        <v>0.234179</v>
      </c>
      <c r="I336">
        <v>0.38440441791044699</v>
      </c>
    </row>
    <row r="337" spans="1:9" x14ac:dyDescent="0.3">
      <c r="A337" s="1">
        <v>33600</v>
      </c>
      <c r="C337">
        <v>0.24488099999999999</v>
      </c>
      <c r="E337">
        <v>0.30904799999999999</v>
      </c>
      <c r="G337">
        <v>0.23452400000000001</v>
      </c>
      <c r="I337">
        <v>0.37255630952380903</v>
      </c>
    </row>
    <row r="338" spans="1:9" x14ac:dyDescent="0.3">
      <c r="A338" s="1">
        <v>33700</v>
      </c>
      <c r="C338">
        <v>0.24516299999999999</v>
      </c>
      <c r="E338">
        <v>0.31465900000000002</v>
      </c>
      <c r="G338">
        <v>0.236231</v>
      </c>
      <c r="I338">
        <v>0.36425626112759601</v>
      </c>
    </row>
    <row r="339" spans="1:9" x14ac:dyDescent="0.3">
      <c r="A339" s="1">
        <v>33800</v>
      </c>
      <c r="C339">
        <v>0.24615400000000001</v>
      </c>
      <c r="E339">
        <v>0.31834299999999999</v>
      </c>
      <c r="G339">
        <v>0.235266</v>
      </c>
      <c r="I339">
        <v>0.38019147928994002</v>
      </c>
    </row>
    <row r="340" spans="1:9" x14ac:dyDescent="0.3">
      <c r="A340" s="1">
        <v>33900</v>
      </c>
      <c r="C340">
        <v>0.24548700000000001</v>
      </c>
      <c r="E340">
        <v>0.31353999999999999</v>
      </c>
      <c r="G340">
        <v>0.23418900000000001</v>
      </c>
      <c r="I340">
        <v>0.37219675516224099</v>
      </c>
    </row>
    <row r="341" spans="1:9" x14ac:dyDescent="0.3">
      <c r="A341" s="1">
        <v>34000</v>
      </c>
      <c r="C341">
        <v>0.245588</v>
      </c>
      <c r="E341">
        <v>0.31261800000000001</v>
      </c>
      <c r="G341">
        <v>0.23538200000000001</v>
      </c>
      <c r="I341">
        <v>0.37974194117646998</v>
      </c>
    </row>
    <row r="342" spans="1:9" x14ac:dyDescent="0.3">
      <c r="A342" s="1">
        <v>34100</v>
      </c>
      <c r="C342">
        <v>0.245894</v>
      </c>
      <c r="E342">
        <v>0.31228699999999998</v>
      </c>
      <c r="G342">
        <v>0.23627600000000001</v>
      </c>
      <c r="I342">
        <v>0.35482304985337199</v>
      </c>
    </row>
    <row r="343" spans="1:9" x14ac:dyDescent="0.3">
      <c r="A343" s="1">
        <v>34200</v>
      </c>
      <c r="C343">
        <v>0.24494199999999999</v>
      </c>
      <c r="E343">
        <v>0.32073099999999999</v>
      </c>
      <c r="G343">
        <v>0.234649</v>
      </c>
      <c r="I343">
        <v>0.353110350877192</v>
      </c>
    </row>
    <row r="344" spans="1:9" x14ac:dyDescent="0.3">
      <c r="A344" s="1">
        <v>34300</v>
      </c>
      <c r="C344">
        <v>0.24673500000000001</v>
      </c>
      <c r="E344">
        <v>0.32157400000000003</v>
      </c>
      <c r="G344">
        <v>0.23449</v>
      </c>
      <c r="I344">
        <v>0.37445317784256499</v>
      </c>
    </row>
    <row r="345" spans="1:9" x14ac:dyDescent="0.3">
      <c r="A345" s="1">
        <v>34400</v>
      </c>
      <c r="C345">
        <v>0.24651200000000001</v>
      </c>
      <c r="E345">
        <v>0.31633699999999998</v>
      </c>
      <c r="G345">
        <v>0.23671500000000001</v>
      </c>
      <c r="I345">
        <v>0.37351872093023197</v>
      </c>
    </row>
    <row r="346" spans="1:9" x14ac:dyDescent="0.3">
      <c r="A346" s="1">
        <v>34500</v>
      </c>
      <c r="C346">
        <v>0.24571000000000001</v>
      </c>
      <c r="E346">
        <v>0.31814500000000001</v>
      </c>
      <c r="G346">
        <v>0.23866699999999999</v>
      </c>
      <c r="I346">
        <v>0.389267999999999</v>
      </c>
    </row>
    <row r="347" spans="1:9" x14ac:dyDescent="0.3">
      <c r="A347" s="1">
        <v>34600</v>
      </c>
      <c r="C347">
        <v>0.24566499999999999</v>
      </c>
      <c r="E347">
        <v>0.32132899999999998</v>
      </c>
      <c r="G347">
        <v>0.23916200000000001</v>
      </c>
      <c r="I347">
        <v>0.36444687861271602</v>
      </c>
    </row>
    <row r="348" spans="1:9" x14ac:dyDescent="0.3">
      <c r="A348" s="1">
        <v>34700</v>
      </c>
      <c r="C348">
        <v>0.24599399999999999</v>
      </c>
      <c r="E348">
        <v>0.32593699999999998</v>
      </c>
      <c r="G348">
        <v>0.237954</v>
      </c>
      <c r="I348">
        <v>0.371927723342939</v>
      </c>
    </row>
    <row r="349" spans="1:9" x14ac:dyDescent="0.3">
      <c r="A349" s="1">
        <v>34800</v>
      </c>
      <c r="C349">
        <v>0.24632200000000001</v>
      </c>
      <c r="E349">
        <v>0.31752900000000001</v>
      </c>
      <c r="G349">
        <v>0.23704</v>
      </c>
      <c r="I349">
        <v>0.378037758620689</v>
      </c>
    </row>
    <row r="350" spans="1:9" x14ac:dyDescent="0.3">
      <c r="A350" s="1">
        <v>34900</v>
      </c>
      <c r="C350">
        <v>0.246619</v>
      </c>
      <c r="E350">
        <v>0.32005699999999998</v>
      </c>
      <c r="G350">
        <v>0.23730699999999999</v>
      </c>
      <c r="I350">
        <v>0.35557191977077302</v>
      </c>
    </row>
    <row r="351" spans="1:9" x14ac:dyDescent="0.3">
      <c r="A351" s="1">
        <v>35000</v>
      </c>
      <c r="C351">
        <v>0.24728600000000001</v>
      </c>
      <c r="E351">
        <v>0.32485700000000001</v>
      </c>
      <c r="G351">
        <v>0.23588600000000001</v>
      </c>
      <c r="I351">
        <v>0.36085279999999997</v>
      </c>
    </row>
    <row r="352" spans="1:9" x14ac:dyDescent="0.3">
      <c r="A352" s="1">
        <v>35100</v>
      </c>
      <c r="C352">
        <v>0.246866</v>
      </c>
      <c r="E352">
        <v>0.32421699999999998</v>
      </c>
      <c r="G352">
        <v>0.23735000000000001</v>
      </c>
      <c r="I352">
        <v>0.34693361823361801</v>
      </c>
    </row>
    <row r="353" spans="1:9" x14ac:dyDescent="0.3">
      <c r="A353" s="1">
        <v>35200</v>
      </c>
      <c r="C353">
        <v>0.246193</v>
      </c>
      <c r="E353">
        <v>0.31877800000000001</v>
      </c>
      <c r="G353">
        <v>0.238153</v>
      </c>
      <c r="I353">
        <v>0.37158909090908998</v>
      </c>
    </row>
    <row r="354" spans="1:9" x14ac:dyDescent="0.3">
      <c r="A354" s="1">
        <v>35300</v>
      </c>
      <c r="C354">
        <v>0.24626100000000001</v>
      </c>
      <c r="E354">
        <v>0.31317299999999998</v>
      </c>
      <c r="G354">
        <v>0.23694100000000001</v>
      </c>
      <c r="I354">
        <v>0.36999019830028301</v>
      </c>
    </row>
    <row r="355" spans="1:9" x14ac:dyDescent="0.3">
      <c r="A355" s="1">
        <v>35400</v>
      </c>
      <c r="C355">
        <v>0.24793799999999999</v>
      </c>
      <c r="E355">
        <v>0.33870099999999997</v>
      </c>
      <c r="G355">
        <v>0.23686399999999999</v>
      </c>
      <c r="I355">
        <v>0.37517971751412399</v>
      </c>
    </row>
    <row r="356" spans="1:9" x14ac:dyDescent="0.3">
      <c r="A356" s="1">
        <v>35500</v>
      </c>
      <c r="C356">
        <v>0.24729599999999999</v>
      </c>
      <c r="E356">
        <v>0.32760600000000001</v>
      </c>
      <c r="G356">
        <v>0.23740800000000001</v>
      </c>
      <c r="I356">
        <v>0.36307222535211198</v>
      </c>
    </row>
    <row r="357" spans="1:9" x14ac:dyDescent="0.3">
      <c r="A357" s="1">
        <v>35600</v>
      </c>
      <c r="C357">
        <v>0.247978</v>
      </c>
      <c r="E357">
        <v>0.32500000000000001</v>
      </c>
      <c r="G357">
        <v>0.24016899999999999</v>
      </c>
      <c r="I357">
        <v>0.36059988764044898</v>
      </c>
    </row>
    <row r="358" spans="1:9" x14ac:dyDescent="0.3">
      <c r="A358" s="1">
        <v>35700</v>
      </c>
      <c r="C358">
        <v>0.24809500000000001</v>
      </c>
      <c r="E358">
        <v>0.319048</v>
      </c>
      <c r="G358">
        <v>0.23708699999999999</v>
      </c>
      <c r="I358">
        <v>0.35826364145658202</v>
      </c>
    </row>
    <row r="359" spans="1:9" x14ac:dyDescent="0.3">
      <c r="A359" s="1">
        <v>35800</v>
      </c>
      <c r="C359">
        <v>0.24678800000000001</v>
      </c>
      <c r="E359">
        <v>0.31307299999999999</v>
      </c>
      <c r="G359">
        <v>0.237793</v>
      </c>
      <c r="I359">
        <v>0.376036703910614</v>
      </c>
    </row>
    <row r="360" spans="1:9" x14ac:dyDescent="0.3">
      <c r="A360" s="1">
        <v>35900</v>
      </c>
      <c r="C360">
        <v>0.24793899999999999</v>
      </c>
      <c r="E360">
        <v>0.32225599999999999</v>
      </c>
      <c r="G360">
        <v>0.23766000000000001</v>
      </c>
      <c r="I360">
        <v>0.37035855153203301</v>
      </c>
    </row>
    <row r="361" spans="1:9" x14ac:dyDescent="0.3">
      <c r="A361" s="1">
        <v>36000</v>
      </c>
      <c r="C361">
        <v>0.248972</v>
      </c>
      <c r="E361">
        <v>0.32247199999999998</v>
      </c>
      <c r="G361">
        <v>0.23730599999999999</v>
      </c>
      <c r="I361">
        <v>0.35631355555555499</v>
      </c>
    </row>
    <row r="362" spans="1:9" x14ac:dyDescent="0.3">
      <c r="A362" s="1">
        <v>36100</v>
      </c>
      <c r="C362">
        <v>0.249474</v>
      </c>
      <c r="E362">
        <v>0.33329599999999998</v>
      </c>
      <c r="G362">
        <v>0.23842099999999999</v>
      </c>
      <c r="I362">
        <v>0.38164332409972201</v>
      </c>
    </row>
    <row r="363" spans="1:9" x14ac:dyDescent="0.3">
      <c r="A363" s="1">
        <v>36200</v>
      </c>
      <c r="C363">
        <v>0.24781800000000001</v>
      </c>
      <c r="E363">
        <v>0.31685099999999999</v>
      </c>
      <c r="G363">
        <v>0.238122</v>
      </c>
      <c r="I363">
        <v>0.37834756906077299</v>
      </c>
    </row>
    <row r="364" spans="1:9" x14ac:dyDescent="0.3">
      <c r="A364" s="1">
        <v>36300</v>
      </c>
      <c r="C364">
        <v>0.24854000000000001</v>
      </c>
      <c r="E364">
        <v>0.32754800000000001</v>
      </c>
      <c r="G364">
        <v>0.238457</v>
      </c>
      <c r="I364">
        <v>0.38168655647382899</v>
      </c>
    </row>
    <row r="365" spans="1:9" x14ac:dyDescent="0.3">
      <c r="A365" s="1">
        <v>36400</v>
      </c>
      <c r="C365">
        <v>0.24912100000000001</v>
      </c>
      <c r="E365">
        <v>0.32225300000000001</v>
      </c>
      <c r="G365">
        <v>0.23796700000000001</v>
      </c>
      <c r="I365">
        <v>0.37742450549450501</v>
      </c>
    </row>
    <row r="366" spans="1:9" x14ac:dyDescent="0.3">
      <c r="A366" s="1">
        <v>36500</v>
      </c>
      <c r="C366">
        <v>0.247918</v>
      </c>
      <c r="E366">
        <v>0.32575300000000001</v>
      </c>
      <c r="G366">
        <v>0.23791799999999999</v>
      </c>
      <c r="I366">
        <v>0.37569326027397199</v>
      </c>
    </row>
    <row r="367" spans="1:9" x14ac:dyDescent="0.3">
      <c r="A367" s="1">
        <v>36600</v>
      </c>
      <c r="C367">
        <v>0.24923500000000001</v>
      </c>
      <c r="E367">
        <v>0.32005499999999998</v>
      </c>
      <c r="G367">
        <v>0.23808699999999999</v>
      </c>
      <c r="I367">
        <v>0.38432426229508099</v>
      </c>
    </row>
    <row r="368" spans="1:9" x14ac:dyDescent="0.3">
      <c r="A368" s="1">
        <v>36700</v>
      </c>
      <c r="C368">
        <v>0.249755</v>
      </c>
      <c r="E368">
        <v>0.32076300000000002</v>
      </c>
      <c r="G368">
        <v>0.23724799999999999</v>
      </c>
      <c r="I368">
        <v>0.35658239782016299</v>
      </c>
    </row>
    <row r="369" spans="1:9" x14ac:dyDescent="0.3">
      <c r="A369" s="1">
        <v>36800</v>
      </c>
      <c r="C369">
        <v>0.24918499999999999</v>
      </c>
      <c r="E369">
        <v>0.31907600000000003</v>
      </c>
      <c r="G369">
        <v>0.23926600000000001</v>
      </c>
      <c r="I369">
        <v>0.365575054347826</v>
      </c>
    </row>
    <row r="370" spans="1:9" x14ac:dyDescent="0.3">
      <c r="A370" s="1">
        <v>36900</v>
      </c>
      <c r="C370">
        <v>0.24940399999999999</v>
      </c>
      <c r="E370">
        <v>0.33254699999999998</v>
      </c>
      <c r="G370">
        <v>0.23869899999999999</v>
      </c>
      <c r="I370">
        <v>0.36887875338753301</v>
      </c>
    </row>
    <row r="371" spans="1:9" x14ac:dyDescent="0.3">
      <c r="A371" s="1">
        <v>37000</v>
      </c>
      <c r="C371">
        <v>0.24937799999999999</v>
      </c>
      <c r="E371">
        <v>0.31973000000000001</v>
      </c>
      <c r="G371">
        <v>0.240703</v>
      </c>
      <c r="I371">
        <v>0.377941135135135</v>
      </c>
    </row>
    <row r="372" spans="1:9" x14ac:dyDescent="0.3">
      <c r="A372" s="1">
        <v>37100</v>
      </c>
      <c r="C372">
        <v>0.24975700000000001</v>
      </c>
      <c r="E372">
        <v>0.31617299999999998</v>
      </c>
      <c r="G372">
        <v>0.23897599999999999</v>
      </c>
      <c r="I372">
        <v>0.362349703504043</v>
      </c>
    </row>
    <row r="373" spans="1:9" x14ac:dyDescent="0.3">
      <c r="A373" s="1">
        <v>37200</v>
      </c>
      <c r="C373">
        <v>0.250726</v>
      </c>
      <c r="E373">
        <v>0.32341399999999998</v>
      </c>
      <c r="G373">
        <v>0.239731</v>
      </c>
      <c r="I373">
        <v>0.37795381720430099</v>
      </c>
    </row>
    <row r="374" spans="1:9" x14ac:dyDescent="0.3">
      <c r="A374" s="1">
        <v>37300</v>
      </c>
      <c r="C374">
        <v>0.24978600000000001</v>
      </c>
      <c r="E374">
        <v>0.32764100000000002</v>
      </c>
      <c r="G374">
        <v>0.24007999999999999</v>
      </c>
      <c r="I374">
        <v>0.390008096514745</v>
      </c>
    </row>
    <row r="375" spans="1:9" x14ac:dyDescent="0.3">
      <c r="A375" s="1">
        <v>37400</v>
      </c>
      <c r="C375">
        <v>0.24949199999999999</v>
      </c>
      <c r="E375">
        <v>0.33433200000000002</v>
      </c>
      <c r="G375">
        <v>0.239706</v>
      </c>
      <c r="I375">
        <v>0.38597834224598898</v>
      </c>
    </row>
    <row r="376" spans="1:9" x14ac:dyDescent="0.3">
      <c r="A376" s="1">
        <v>37500</v>
      </c>
      <c r="C376">
        <v>0.24978700000000001</v>
      </c>
      <c r="E376">
        <v>0.31298700000000002</v>
      </c>
      <c r="G376">
        <v>0.24002699999999999</v>
      </c>
      <c r="I376">
        <v>0.38043631999999999</v>
      </c>
    </row>
    <row r="377" spans="1:9" x14ac:dyDescent="0.3">
      <c r="A377" s="1">
        <v>37600</v>
      </c>
      <c r="C377">
        <v>0.25063800000000003</v>
      </c>
      <c r="E377">
        <v>0.31624999999999998</v>
      </c>
      <c r="G377">
        <v>0.239096</v>
      </c>
      <c r="I377">
        <v>0.36827744680850999</v>
      </c>
    </row>
    <row r="378" spans="1:9" x14ac:dyDescent="0.3">
      <c r="A378" s="1">
        <v>37700</v>
      </c>
      <c r="C378">
        <v>0.25013299999999999</v>
      </c>
      <c r="E378">
        <v>0.31432399999999999</v>
      </c>
      <c r="G378">
        <v>0.239204</v>
      </c>
      <c r="I378">
        <v>0.36495893899204201</v>
      </c>
    </row>
    <row r="379" spans="1:9" x14ac:dyDescent="0.3">
      <c r="A379" s="1">
        <v>37800</v>
      </c>
      <c r="C379">
        <v>0.25031700000000001</v>
      </c>
      <c r="E379">
        <v>0.32462999999999997</v>
      </c>
      <c r="G379">
        <v>0.23994699999999999</v>
      </c>
      <c r="I379">
        <v>0.36709280423280399</v>
      </c>
    </row>
    <row r="380" spans="1:9" x14ac:dyDescent="0.3">
      <c r="A380" s="1">
        <v>37900</v>
      </c>
      <c r="C380">
        <v>0.250475</v>
      </c>
      <c r="E380">
        <v>0.32799499999999998</v>
      </c>
      <c r="G380">
        <v>0.241451</v>
      </c>
      <c r="I380">
        <v>0.38478226912928698</v>
      </c>
    </row>
    <row r="381" spans="1:9" x14ac:dyDescent="0.3">
      <c r="A381" s="1">
        <v>38000</v>
      </c>
      <c r="C381">
        <v>0.25102600000000003</v>
      </c>
      <c r="E381">
        <v>0.32918399999999998</v>
      </c>
      <c r="G381">
        <v>0.24157899999999999</v>
      </c>
      <c r="I381">
        <v>0.38598768421052598</v>
      </c>
    </row>
    <row r="382" spans="1:9" x14ac:dyDescent="0.3">
      <c r="A382" s="1">
        <v>38100</v>
      </c>
      <c r="C382">
        <v>0.25283499999999998</v>
      </c>
      <c r="E382">
        <v>0.33296599999999998</v>
      </c>
      <c r="G382">
        <v>0.24052499999999999</v>
      </c>
      <c r="I382">
        <v>0.37004855643044599</v>
      </c>
    </row>
    <row r="383" spans="1:9" x14ac:dyDescent="0.3">
      <c r="A383" s="1">
        <v>38200</v>
      </c>
      <c r="C383">
        <v>0.25107299999999999</v>
      </c>
      <c r="E383">
        <v>0.33034000000000002</v>
      </c>
      <c r="G383">
        <v>0.24020900000000001</v>
      </c>
      <c r="I383">
        <v>0.37043010471204102</v>
      </c>
    </row>
    <row r="384" spans="1:9" x14ac:dyDescent="0.3">
      <c r="A384" s="1">
        <v>38300</v>
      </c>
      <c r="C384">
        <v>0.25315900000000002</v>
      </c>
      <c r="E384">
        <v>0.33188000000000001</v>
      </c>
      <c r="G384">
        <v>0.24093999999999999</v>
      </c>
      <c r="I384">
        <v>0.362202193211488</v>
      </c>
    </row>
    <row r="385" spans="1:9" x14ac:dyDescent="0.3">
      <c r="A385" s="1">
        <v>38400</v>
      </c>
      <c r="C385">
        <v>0.251276</v>
      </c>
      <c r="E385">
        <v>0.32320300000000002</v>
      </c>
      <c r="G385">
        <v>0.24002599999999999</v>
      </c>
      <c r="I385">
        <v>0.37209114583333303</v>
      </c>
    </row>
    <row r="386" spans="1:9" x14ac:dyDescent="0.3">
      <c r="A386" s="1">
        <v>38500</v>
      </c>
      <c r="C386">
        <v>0.251247</v>
      </c>
      <c r="E386">
        <v>0.32288299999999998</v>
      </c>
      <c r="G386">
        <v>0.24132500000000001</v>
      </c>
      <c r="I386">
        <v>0.376186233766233</v>
      </c>
    </row>
    <row r="387" spans="1:9" x14ac:dyDescent="0.3">
      <c r="A387" s="1">
        <v>38600</v>
      </c>
      <c r="C387">
        <v>0.25152799999999997</v>
      </c>
      <c r="E387">
        <v>0.32256499999999999</v>
      </c>
      <c r="G387">
        <v>0.24041499999999999</v>
      </c>
      <c r="I387">
        <v>0.36629155440414501</v>
      </c>
    </row>
    <row r="388" spans="1:9" x14ac:dyDescent="0.3">
      <c r="A388" s="1">
        <v>38700</v>
      </c>
      <c r="C388">
        <v>0.25100800000000001</v>
      </c>
      <c r="E388">
        <v>0.32671800000000001</v>
      </c>
      <c r="G388">
        <v>0.241344</v>
      </c>
      <c r="I388">
        <v>0.38214811369509</v>
      </c>
    </row>
    <row r="389" spans="1:9" x14ac:dyDescent="0.3">
      <c r="A389" s="1">
        <v>38800</v>
      </c>
      <c r="C389">
        <v>0.253299</v>
      </c>
      <c r="E389">
        <v>0.329098</v>
      </c>
      <c r="G389">
        <v>0.24116000000000001</v>
      </c>
      <c r="I389">
        <v>0.375367474226804</v>
      </c>
    </row>
    <row r="390" spans="1:9" x14ac:dyDescent="0.3">
      <c r="A390" s="1">
        <v>38900</v>
      </c>
      <c r="C390">
        <v>0.25144</v>
      </c>
      <c r="E390">
        <v>0.32663199999999998</v>
      </c>
      <c r="G390">
        <v>0.24151700000000001</v>
      </c>
      <c r="I390">
        <v>0.36904858611825098</v>
      </c>
    </row>
    <row r="391" spans="1:9" x14ac:dyDescent="0.3">
      <c r="A391" s="1">
        <v>39000</v>
      </c>
      <c r="C391">
        <v>0.252</v>
      </c>
      <c r="E391">
        <v>0.32848699999999997</v>
      </c>
      <c r="G391">
        <v>0.24130799999999999</v>
      </c>
      <c r="I391">
        <v>0.37448025641025601</v>
      </c>
    </row>
    <row r="392" spans="1:9" x14ac:dyDescent="0.3">
      <c r="A392" s="1">
        <v>39100</v>
      </c>
      <c r="C392">
        <v>0.25268499999999999</v>
      </c>
      <c r="E392">
        <v>0.32764700000000002</v>
      </c>
      <c r="G392">
        <v>0.24087</v>
      </c>
      <c r="I392">
        <v>0.36719897698209703</v>
      </c>
    </row>
    <row r="393" spans="1:9" x14ac:dyDescent="0.3">
      <c r="A393" s="1">
        <v>39200</v>
      </c>
      <c r="C393">
        <v>0.25270399999999998</v>
      </c>
      <c r="E393">
        <v>0.325791</v>
      </c>
      <c r="G393">
        <v>0.24298500000000001</v>
      </c>
      <c r="I393">
        <v>0.37561566326530599</v>
      </c>
    </row>
    <row r="394" spans="1:9" x14ac:dyDescent="0.3">
      <c r="A394" s="1">
        <v>39300</v>
      </c>
      <c r="C394">
        <v>0.25282399999999999</v>
      </c>
      <c r="E394">
        <v>0.32508900000000002</v>
      </c>
      <c r="G394">
        <v>0.242366</v>
      </c>
      <c r="I394">
        <v>0.38244447837150097</v>
      </c>
    </row>
    <row r="395" spans="1:9" x14ac:dyDescent="0.3">
      <c r="A395" s="1">
        <v>39400</v>
      </c>
      <c r="C395">
        <v>0.25192900000000001</v>
      </c>
      <c r="E395">
        <v>0.32766499999999998</v>
      </c>
      <c r="G395">
        <v>0.24248700000000001</v>
      </c>
      <c r="I395">
        <v>0.375631979695431</v>
      </c>
    </row>
    <row r="396" spans="1:9" x14ac:dyDescent="0.3">
      <c r="A396" s="1">
        <v>39500</v>
      </c>
      <c r="C396">
        <v>0.25303799999999999</v>
      </c>
      <c r="E396">
        <v>0.34022799999999997</v>
      </c>
      <c r="G396">
        <v>0.24291099999999999</v>
      </c>
      <c r="I396">
        <v>0.36926126582278401</v>
      </c>
    </row>
    <row r="397" spans="1:9" x14ac:dyDescent="0.3">
      <c r="A397" s="1">
        <v>39600</v>
      </c>
      <c r="C397">
        <v>0.2525</v>
      </c>
      <c r="E397">
        <v>0.33108599999999999</v>
      </c>
      <c r="G397">
        <v>0.243308</v>
      </c>
      <c r="I397">
        <v>0.38983585858585801</v>
      </c>
    </row>
    <row r="398" spans="1:9" x14ac:dyDescent="0.3">
      <c r="A398" s="1">
        <v>39700</v>
      </c>
      <c r="C398">
        <v>0.25330000000000003</v>
      </c>
      <c r="E398">
        <v>0.34387899999999999</v>
      </c>
      <c r="G398">
        <v>0.24493699999999999</v>
      </c>
      <c r="I398">
        <v>0.37804634760705202</v>
      </c>
    </row>
    <row r="399" spans="1:9" x14ac:dyDescent="0.3">
      <c r="A399" s="1">
        <v>39800</v>
      </c>
      <c r="C399">
        <v>0.254523</v>
      </c>
      <c r="E399">
        <v>0.33045200000000002</v>
      </c>
      <c r="G399">
        <v>0.24324100000000001</v>
      </c>
      <c r="I399">
        <v>0.36598165829145701</v>
      </c>
    </row>
    <row r="400" spans="1:9" x14ac:dyDescent="0.3">
      <c r="A400" s="1">
        <v>39900</v>
      </c>
      <c r="C400">
        <v>0.25335800000000003</v>
      </c>
      <c r="E400">
        <v>0.32258100000000001</v>
      </c>
      <c r="G400">
        <v>0.24315800000000001</v>
      </c>
      <c r="I400">
        <v>0.374743909774436</v>
      </c>
    </row>
    <row r="401" spans="1:9" x14ac:dyDescent="0.3">
      <c r="A401" s="1">
        <v>40000</v>
      </c>
      <c r="C401">
        <v>0.25459999999999999</v>
      </c>
      <c r="E401">
        <v>0.31987500000000002</v>
      </c>
      <c r="G401">
        <v>0.2432</v>
      </c>
      <c r="I401">
        <v>0.37995630000000002</v>
      </c>
    </row>
    <row r="402" spans="1:9" x14ac:dyDescent="0.3">
      <c r="A402" s="1">
        <v>40100</v>
      </c>
      <c r="C402">
        <v>0.25256899999999999</v>
      </c>
      <c r="E402">
        <v>0.325262</v>
      </c>
      <c r="G402">
        <v>0.24324200000000001</v>
      </c>
      <c r="I402">
        <v>0.37641990024937599</v>
      </c>
    </row>
    <row r="403" spans="1:9" x14ac:dyDescent="0.3">
      <c r="A403" s="1">
        <v>40200</v>
      </c>
      <c r="C403">
        <v>0.25333299999999997</v>
      </c>
      <c r="E403">
        <v>0.32664199999999999</v>
      </c>
      <c r="G403">
        <v>0.24338299999999999</v>
      </c>
      <c r="I403">
        <v>0.37748119402984998</v>
      </c>
    </row>
    <row r="404" spans="1:9" x14ac:dyDescent="0.3">
      <c r="A404" s="1">
        <v>40300</v>
      </c>
      <c r="C404">
        <v>0.253747</v>
      </c>
      <c r="E404">
        <v>0.33727000000000001</v>
      </c>
      <c r="G404">
        <v>0.24213399999999999</v>
      </c>
      <c r="I404">
        <v>0.37356595533498699</v>
      </c>
    </row>
    <row r="405" spans="1:9" x14ac:dyDescent="0.3">
      <c r="A405" s="1">
        <v>40400</v>
      </c>
      <c r="C405">
        <v>0.253193</v>
      </c>
      <c r="E405">
        <v>0.33049499999999998</v>
      </c>
      <c r="G405">
        <v>0.24257400000000001</v>
      </c>
      <c r="I405">
        <v>0.38263688118811801</v>
      </c>
    </row>
    <row r="406" spans="1:9" x14ac:dyDescent="0.3">
      <c r="A406" s="1">
        <v>40500</v>
      </c>
      <c r="C406">
        <v>0.25365399999999999</v>
      </c>
      <c r="E406">
        <v>0.322741</v>
      </c>
      <c r="G406">
        <v>0.242815</v>
      </c>
      <c r="I406">
        <v>0.38146276543209801</v>
      </c>
    </row>
    <row r="407" spans="1:9" x14ac:dyDescent="0.3">
      <c r="A407" s="1">
        <v>40600</v>
      </c>
      <c r="C407">
        <v>0.25379299999999999</v>
      </c>
      <c r="E407">
        <v>0.32965499999999998</v>
      </c>
      <c r="G407">
        <v>0.24357100000000001</v>
      </c>
      <c r="I407">
        <v>0.38493610837438402</v>
      </c>
    </row>
    <row r="408" spans="1:9" x14ac:dyDescent="0.3">
      <c r="A408" s="1">
        <v>40700</v>
      </c>
      <c r="C408">
        <v>0.25363599999999997</v>
      </c>
      <c r="E408">
        <v>0.32862400000000003</v>
      </c>
      <c r="G408">
        <v>0.24366099999999999</v>
      </c>
      <c r="I408">
        <v>0.38282796068795999</v>
      </c>
    </row>
    <row r="409" spans="1:9" x14ac:dyDescent="0.3">
      <c r="A409" s="1">
        <v>40800</v>
      </c>
      <c r="C409">
        <v>0.25463200000000002</v>
      </c>
      <c r="E409">
        <v>0.33318599999999998</v>
      </c>
      <c r="G409">
        <v>0.24318600000000001</v>
      </c>
      <c r="I409">
        <v>0.393252843137254</v>
      </c>
    </row>
    <row r="410" spans="1:9" x14ac:dyDescent="0.3">
      <c r="A410" s="1">
        <v>40900</v>
      </c>
      <c r="C410">
        <v>0.25379000000000002</v>
      </c>
      <c r="E410">
        <v>0.32349600000000001</v>
      </c>
      <c r="G410">
        <v>0.24276300000000001</v>
      </c>
      <c r="I410">
        <v>0.385397310513447</v>
      </c>
    </row>
    <row r="411" spans="1:9" x14ac:dyDescent="0.3">
      <c r="A411" s="1">
        <v>41000</v>
      </c>
      <c r="C411">
        <v>0.25368299999999999</v>
      </c>
      <c r="E411">
        <v>0.329073</v>
      </c>
      <c r="G411">
        <v>0.243366</v>
      </c>
      <c r="I411">
        <v>0.374062780487804</v>
      </c>
    </row>
    <row r="412" spans="1:9" x14ac:dyDescent="0.3">
      <c r="A412" s="1">
        <v>41100</v>
      </c>
      <c r="C412">
        <v>0.25557200000000002</v>
      </c>
      <c r="E412">
        <v>0.338005</v>
      </c>
      <c r="G412">
        <v>0.24846699999999999</v>
      </c>
      <c r="I412">
        <v>0.376852311435523</v>
      </c>
    </row>
    <row r="413" spans="1:9" x14ac:dyDescent="0.3">
      <c r="A413" s="1">
        <v>41200</v>
      </c>
      <c r="C413">
        <v>0.25424799999999997</v>
      </c>
      <c r="E413">
        <v>0.33390799999999998</v>
      </c>
      <c r="G413">
        <v>0.242816</v>
      </c>
      <c r="I413">
        <v>0.38887441747572798</v>
      </c>
    </row>
    <row r="414" spans="1:9" x14ac:dyDescent="0.3">
      <c r="A414" s="1">
        <v>41300</v>
      </c>
      <c r="C414">
        <v>0.25600499999999998</v>
      </c>
      <c r="E414">
        <v>0.33469700000000002</v>
      </c>
      <c r="G414">
        <v>0.24401900000000001</v>
      </c>
      <c r="I414">
        <v>0.36876707021791699</v>
      </c>
    </row>
    <row r="415" spans="1:9" x14ac:dyDescent="0.3">
      <c r="A415" s="1">
        <v>41400</v>
      </c>
      <c r="C415">
        <v>0.254662</v>
      </c>
      <c r="E415">
        <v>0.347246</v>
      </c>
      <c r="G415">
        <v>0.247609</v>
      </c>
      <c r="I415">
        <v>0.388160579710144</v>
      </c>
    </row>
    <row r="416" spans="1:9" x14ac:dyDescent="0.3">
      <c r="A416" s="1">
        <v>41500</v>
      </c>
      <c r="C416">
        <v>0.25443399999999999</v>
      </c>
      <c r="E416">
        <v>0.32896399999999998</v>
      </c>
      <c r="G416">
        <v>0.24530099999999999</v>
      </c>
      <c r="I416">
        <v>0.384986650602409</v>
      </c>
    </row>
    <row r="417" spans="1:9" x14ac:dyDescent="0.3">
      <c r="A417" s="1">
        <v>41600</v>
      </c>
      <c r="C417">
        <v>0.25475999999999999</v>
      </c>
      <c r="E417">
        <v>0.34115400000000001</v>
      </c>
      <c r="G417">
        <v>0.24598600000000001</v>
      </c>
      <c r="I417">
        <v>0.372828317307692</v>
      </c>
    </row>
    <row r="418" spans="1:9" x14ac:dyDescent="0.3">
      <c r="A418" s="1">
        <v>41700</v>
      </c>
      <c r="C418">
        <v>0.25577899999999998</v>
      </c>
      <c r="E418">
        <v>0.32930500000000001</v>
      </c>
      <c r="G418">
        <v>0.24621100000000001</v>
      </c>
      <c r="I418">
        <v>0.37044215827338101</v>
      </c>
    </row>
    <row r="419" spans="1:9" x14ac:dyDescent="0.3">
      <c r="A419" s="1">
        <v>41800</v>
      </c>
      <c r="C419">
        <v>0.25526300000000002</v>
      </c>
      <c r="E419">
        <v>0.33516699999999999</v>
      </c>
      <c r="G419">
        <v>0.246029</v>
      </c>
      <c r="I419">
        <v>0.380144928229665</v>
      </c>
    </row>
    <row r="420" spans="1:9" x14ac:dyDescent="0.3">
      <c r="A420" s="1">
        <v>41900</v>
      </c>
      <c r="C420">
        <v>0.254272</v>
      </c>
      <c r="E420">
        <v>0.32491599999999998</v>
      </c>
      <c r="G420">
        <v>0.24642</v>
      </c>
      <c r="I420">
        <v>0.39608353221956999</v>
      </c>
    </row>
    <row r="421" spans="1:9" x14ac:dyDescent="0.3">
      <c r="A421" s="1">
        <v>42000</v>
      </c>
      <c r="C421">
        <v>0.25428600000000001</v>
      </c>
      <c r="E421">
        <v>0.33518999999999999</v>
      </c>
      <c r="G421">
        <v>0.244143</v>
      </c>
      <c r="I421">
        <v>0.38918180952380899</v>
      </c>
    </row>
    <row r="422" spans="1:9" x14ac:dyDescent="0.3">
      <c r="A422" s="1">
        <v>42100</v>
      </c>
      <c r="C422">
        <v>0.25527300000000003</v>
      </c>
      <c r="E422">
        <v>0.34520200000000001</v>
      </c>
      <c r="G422">
        <v>0.24648500000000001</v>
      </c>
      <c r="I422">
        <v>0.38771866983372899</v>
      </c>
    </row>
    <row r="423" spans="1:9" x14ac:dyDescent="0.3">
      <c r="A423" s="1">
        <v>42200</v>
      </c>
      <c r="C423">
        <v>0.25485799999999997</v>
      </c>
      <c r="E423">
        <v>0.32966800000000002</v>
      </c>
      <c r="G423">
        <v>0.24613699999999999</v>
      </c>
      <c r="I423">
        <v>0.38197227488151603</v>
      </c>
    </row>
    <row r="424" spans="1:9" x14ac:dyDescent="0.3">
      <c r="A424" s="1">
        <v>42300</v>
      </c>
      <c r="C424">
        <v>0.25458599999999998</v>
      </c>
      <c r="E424">
        <v>0.32794299999999998</v>
      </c>
      <c r="G424">
        <v>0.244752</v>
      </c>
      <c r="I424">
        <v>0.39060477541371103</v>
      </c>
    </row>
    <row r="425" spans="1:9" x14ac:dyDescent="0.3">
      <c r="A425" s="1">
        <v>42400</v>
      </c>
      <c r="C425">
        <v>0.25584899999999999</v>
      </c>
      <c r="E425">
        <v>0.32905699999999999</v>
      </c>
      <c r="G425">
        <v>0.24518899999999999</v>
      </c>
      <c r="I425">
        <v>0.37788721698113198</v>
      </c>
    </row>
    <row r="426" spans="1:9" x14ac:dyDescent="0.3">
      <c r="A426" s="1">
        <v>42500</v>
      </c>
      <c r="C426">
        <v>0.25531799999999999</v>
      </c>
      <c r="E426">
        <v>0.33752900000000002</v>
      </c>
      <c r="G426">
        <v>0.24543499999999999</v>
      </c>
      <c r="I426">
        <v>0.38275698823529403</v>
      </c>
    </row>
    <row r="427" spans="1:9" x14ac:dyDescent="0.3">
      <c r="A427" s="1">
        <v>42600</v>
      </c>
      <c r="C427">
        <v>0.25495299999999999</v>
      </c>
      <c r="E427">
        <v>0.33213599999999999</v>
      </c>
      <c r="G427">
        <v>0.245751</v>
      </c>
      <c r="I427">
        <v>0.37774615023474101</v>
      </c>
    </row>
    <row r="428" spans="1:9" x14ac:dyDescent="0.3">
      <c r="A428" s="1">
        <v>42700</v>
      </c>
      <c r="C428">
        <v>0.25613599999999997</v>
      </c>
      <c r="E428">
        <v>0.335644</v>
      </c>
      <c r="G428">
        <v>0.245222</v>
      </c>
      <c r="I428">
        <v>0.39830360655737701</v>
      </c>
    </row>
    <row r="429" spans="1:9" x14ac:dyDescent="0.3">
      <c r="A429" s="1">
        <v>42800</v>
      </c>
      <c r="C429">
        <v>0.256332</v>
      </c>
      <c r="E429">
        <v>0.32925199999999999</v>
      </c>
      <c r="G429">
        <v>0.24621499999999999</v>
      </c>
      <c r="I429">
        <v>0.37455023364485901</v>
      </c>
    </row>
    <row r="430" spans="1:9" x14ac:dyDescent="0.3">
      <c r="A430" s="1">
        <v>42900</v>
      </c>
      <c r="C430">
        <v>0.25678299999999998</v>
      </c>
      <c r="E430">
        <v>0.34156199999999998</v>
      </c>
      <c r="G430">
        <v>0.244056</v>
      </c>
      <c r="I430">
        <v>0.37969011655011597</v>
      </c>
    </row>
    <row r="431" spans="1:9" x14ac:dyDescent="0.3">
      <c r="A431" s="1">
        <v>43000</v>
      </c>
      <c r="C431">
        <v>0.25527899999999998</v>
      </c>
      <c r="E431">
        <v>0.32725599999999999</v>
      </c>
      <c r="G431">
        <v>0.247116</v>
      </c>
      <c r="I431">
        <v>0.37706223255813898</v>
      </c>
    </row>
    <row r="432" spans="1:9" x14ac:dyDescent="0.3">
      <c r="A432" s="1">
        <v>43100</v>
      </c>
      <c r="C432">
        <v>0.25600899999999999</v>
      </c>
      <c r="E432">
        <v>0.325986</v>
      </c>
      <c r="G432">
        <v>0.24552199999999999</v>
      </c>
      <c r="I432">
        <v>0.38454194895591598</v>
      </c>
    </row>
    <row r="433" spans="1:9" x14ac:dyDescent="0.3">
      <c r="A433" s="1">
        <v>43200</v>
      </c>
      <c r="C433">
        <v>0.25606499999999999</v>
      </c>
      <c r="E433">
        <v>0.32588</v>
      </c>
      <c r="G433">
        <v>0.24606500000000001</v>
      </c>
      <c r="I433">
        <v>0.37964199074074001</v>
      </c>
    </row>
    <row r="434" spans="1:9" x14ac:dyDescent="0.3">
      <c r="A434" s="1">
        <v>43300</v>
      </c>
      <c r="C434">
        <v>0.25708999999999999</v>
      </c>
      <c r="E434">
        <v>0.33187100000000003</v>
      </c>
      <c r="G434">
        <v>0.24512700000000001</v>
      </c>
      <c r="I434">
        <v>0.38037482678983803</v>
      </c>
    </row>
    <row r="435" spans="1:9" x14ac:dyDescent="0.3">
      <c r="A435" s="1">
        <v>43400</v>
      </c>
      <c r="C435">
        <v>0.25764999999999999</v>
      </c>
      <c r="E435">
        <v>0.33670499999999998</v>
      </c>
      <c r="G435">
        <v>0.245783</v>
      </c>
      <c r="I435">
        <v>0.38159585253456202</v>
      </c>
    </row>
    <row r="436" spans="1:9" x14ac:dyDescent="0.3">
      <c r="A436" s="1">
        <v>43500</v>
      </c>
      <c r="C436">
        <v>0.25620700000000002</v>
      </c>
      <c r="E436">
        <v>0.33317200000000002</v>
      </c>
      <c r="G436">
        <v>0.24646000000000001</v>
      </c>
      <c r="I436">
        <v>0.386302068965517</v>
      </c>
    </row>
    <row r="437" spans="1:9" x14ac:dyDescent="0.3">
      <c r="A437" s="1">
        <v>43600</v>
      </c>
      <c r="C437">
        <v>0.25649100000000002</v>
      </c>
      <c r="E437">
        <v>0.32828000000000002</v>
      </c>
      <c r="G437">
        <v>0.248165</v>
      </c>
      <c r="I437">
        <v>0.38528564220183398</v>
      </c>
    </row>
    <row r="438" spans="1:9" x14ac:dyDescent="0.3">
      <c r="A438" s="1">
        <v>43700</v>
      </c>
      <c r="C438">
        <v>0.257162</v>
      </c>
      <c r="E438">
        <v>0.32835199999999998</v>
      </c>
      <c r="G438">
        <v>0.24679599999999999</v>
      </c>
      <c r="I438">
        <v>0.38046434782608601</v>
      </c>
    </row>
    <row r="439" spans="1:9" x14ac:dyDescent="0.3">
      <c r="A439" s="1">
        <v>43800</v>
      </c>
      <c r="C439">
        <v>0.25783099999999998</v>
      </c>
      <c r="E439">
        <v>0.33032</v>
      </c>
      <c r="G439">
        <v>0.247443</v>
      </c>
      <c r="I439">
        <v>0.39257639269406303</v>
      </c>
    </row>
    <row r="440" spans="1:9" x14ac:dyDescent="0.3">
      <c r="A440" s="1">
        <v>43900</v>
      </c>
      <c r="C440">
        <v>0.25856499999999999</v>
      </c>
      <c r="E440">
        <v>0.34783599999999998</v>
      </c>
      <c r="G440">
        <v>0.24851899999999999</v>
      </c>
      <c r="I440">
        <v>0.38026551252847302</v>
      </c>
    </row>
    <row r="441" spans="1:9" x14ac:dyDescent="0.3">
      <c r="A441" s="1">
        <v>44000</v>
      </c>
      <c r="C441">
        <v>0.25661400000000001</v>
      </c>
      <c r="E441">
        <v>0.33074999999999999</v>
      </c>
      <c r="G441">
        <v>0.24690899999999999</v>
      </c>
      <c r="I441">
        <v>0.384439227272727</v>
      </c>
    </row>
    <row r="442" spans="1:9" x14ac:dyDescent="0.3">
      <c r="A442" s="1">
        <v>44100</v>
      </c>
      <c r="C442">
        <v>0.25739200000000001</v>
      </c>
      <c r="E442">
        <v>0.33090700000000001</v>
      </c>
      <c r="G442">
        <v>0.24730199999999999</v>
      </c>
      <c r="I442">
        <v>0.38067219954648501</v>
      </c>
    </row>
    <row r="443" spans="1:9" x14ac:dyDescent="0.3">
      <c r="A443" s="1">
        <v>44200</v>
      </c>
      <c r="C443">
        <v>0.25748900000000002</v>
      </c>
      <c r="E443">
        <v>0.32608599999999999</v>
      </c>
      <c r="G443">
        <v>0.24904999999999999</v>
      </c>
      <c r="I443">
        <v>0.39422457013574602</v>
      </c>
    </row>
    <row r="444" spans="1:9" x14ac:dyDescent="0.3">
      <c r="A444" s="1">
        <v>44300</v>
      </c>
      <c r="C444">
        <v>0.25692999999999999</v>
      </c>
      <c r="E444">
        <v>0.32313799999999998</v>
      </c>
      <c r="G444">
        <v>0.24701999999999999</v>
      </c>
      <c r="I444">
        <v>0.386578871331828</v>
      </c>
    </row>
    <row r="445" spans="1:9" x14ac:dyDescent="0.3">
      <c r="A445" s="1">
        <v>44400</v>
      </c>
      <c r="C445">
        <v>0.25738699999999998</v>
      </c>
      <c r="E445">
        <v>0.33159899999999998</v>
      </c>
      <c r="G445">
        <v>0.24921199999999999</v>
      </c>
      <c r="I445">
        <v>0.38663198198198201</v>
      </c>
    </row>
    <row r="446" spans="1:9" x14ac:dyDescent="0.3">
      <c r="A446" s="1">
        <v>44500</v>
      </c>
      <c r="C446">
        <v>0.25748300000000002</v>
      </c>
      <c r="E446">
        <v>0.32773000000000002</v>
      </c>
      <c r="G446">
        <v>0.24820200000000001</v>
      </c>
      <c r="I446">
        <v>0.38449537078651602</v>
      </c>
    </row>
    <row r="447" spans="1:9" x14ac:dyDescent="0.3">
      <c r="A447" s="1">
        <v>44600</v>
      </c>
      <c r="C447">
        <v>0.25903599999999999</v>
      </c>
      <c r="E447">
        <v>0.34291500000000003</v>
      </c>
      <c r="G447">
        <v>0.24979799999999999</v>
      </c>
      <c r="I447">
        <v>0.37731910313901301</v>
      </c>
    </row>
    <row r="448" spans="1:9" x14ac:dyDescent="0.3">
      <c r="A448" s="1">
        <v>44700</v>
      </c>
      <c r="C448">
        <v>0.25812099999999999</v>
      </c>
      <c r="E448">
        <v>0.34122999999999998</v>
      </c>
      <c r="G448">
        <v>0.26179000000000002</v>
      </c>
      <c r="I448">
        <v>0.383439194630872</v>
      </c>
    </row>
    <row r="449" spans="1:9" x14ac:dyDescent="0.3">
      <c r="A449" s="1">
        <v>44800</v>
      </c>
      <c r="C449">
        <v>0.25895099999999999</v>
      </c>
      <c r="E449">
        <v>0.32707599999999998</v>
      </c>
      <c r="G449">
        <v>0.251942</v>
      </c>
      <c r="I449">
        <v>0.38901013392857098</v>
      </c>
    </row>
    <row r="450" spans="1:9" x14ac:dyDescent="0.3">
      <c r="A450" s="1">
        <v>44900</v>
      </c>
      <c r="C450">
        <v>0.25801800000000003</v>
      </c>
      <c r="E450">
        <v>0.33645900000000001</v>
      </c>
      <c r="G450">
        <v>0.24815100000000001</v>
      </c>
      <c r="I450">
        <v>0.38267750556792801</v>
      </c>
    </row>
    <row r="451" spans="1:9" x14ac:dyDescent="0.3">
      <c r="A451" s="1">
        <v>45000</v>
      </c>
      <c r="C451">
        <v>0.25824399999999997</v>
      </c>
      <c r="E451">
        <v>0.32942199999999999</v>
      </c>
      <c r="G451">
        <v>0.24737799999999999</v>
      </c>
      <c r="I451">
        <v>0.38918368888888799</v>
      </c>
    </row>
    <row r="452" spans="1:9" x14ac:dyDescent="0.3">
      <c r="A452" s="1">
        <v>45100</v>
      </c>
      <c r="C452">
        <v>0.25782699999999997</v>
      </c>
      <c r="E452">
        <v>0.32725100000000001</v>
      </c>
      <c r="G452">
        <v>0.24784900000000001</v>
      </c>
      <c r="I452">
        <v>0.38572399113082001</v>
      </c>
    </row>
    <row r="453" spans="1:9" x14ac:dyDescent="0.3">
      <c r="A453" s="1">
        <v>45200</v>
      </c>
      <c r="C453">
        <v>0.25769900000000001</v>
      </c>
      <c r="E453">
        <v>0.32904899999999998</v>
      </c>
      <c r="G453">
        <v>0.248473</v>
      </c>
      <c r="I453">
        <v>0.38690066371681398</v>
      </c>
    </row>
    <row r="454" spans="1:9" x14ac:dyDescent="0.3">
      <c r="A454" s="1">
        <v>45300</v>
      </c>
      <c r="C454">
        <v>0.25858700000000001</v>
      </c>
      <c r="E454">
        <v>0.333179</v>
      </c>
      <c r="G454">
        <v>0.24909500000000001</v>
      </c>
      <c r="I454">
        <v>0.388233995584989</v>
      </c>
    </row>
    <row r="455" spans="1:9" x14ac:dyDescent="0.3">
      <c r="A455" s="1">
        <v>45400</v>
      </c>
      <c r="C455">
        <v>0.25920700000000002</v>
      </c>
      <c r="E455">
        <v>0.33288499999999999</v>
      </c>
      <c r="G455">
        <v>0.24843599999999999</v>
      </c>
      <c r="I455">
        <v>0.39136621145374401</v>
      </c>
    </row>
    <row r="456" spans="1:9" x14ac:dyDescent="0.3">
      <c r="A456" s="1">
        <v>45500</v>
      </c>
      <c r="C456">
        <v>0.25817600000000002</v>
      </c>
      <c r="E456">
        <v>0.339055</v>
      </c>
      <c r="G456">
        <v>0.24837400000000001</v>
      </c>
      <c r="I456">
        <v>0.39428268131868099</v>
      </c>
    </row>
    <row r="457" spans="1:9" x14ac:dyDescent="0.3">
      <c r="A457" s="1">
        <v>45600</v>
      </c>
      <c r="C457">
        <v>0.25861800000000001</v>
      </c>
      <c r="E457">
        <v>0.33491199999999999</v>
      </c>
      <c r="G457">
        <v>0.24951799999999999</v>
      </c>
      <c r="I457">
        <v>0.38844140350877099</v>
      </c>
    </row>
    <row r="458" spans="1:9" x14ac:dyDescent="0.3">
      <c r="A458" s="1">
        <v>45700</v>
      </c>
      <c r="C458">
        <v>0.259409</v>
      </c>
      <c r="E458">
        <v>0.32967200000000002</v>
      </c>
      <c r="G458">
        <v>0.24846799999999999</v>
      </c>
      <c r="I458">
        <v>0.39485544857768001</v>
      </c>
    </row>
    <row r="459" spans="1:9" x14ac:dyDescent="0.3">
      <c r="A459" s="1">
        <v>45800</v>
      </c>
      <c r="C459">
        <v>0.25873400000000002</v>
      </c>
      <c r="E459">
        <v>0.34174700000000002</v>
      </c>
      <c r="G459">
        <v>0.25026199999999998</v>
      </c>
      <c r="I459">
        <v>0.37931515283842698</v>
      </c>
    </row>
    <row r="460" spans="1:9" x14ac:dyDescent="0.3">
      <c r="A460" s="1">
        <v>45900</v>
      </c>
      <c r="C460">
        <v>0.25901999999999997</v>
      </c>
      <c r="E460">
        <v>0.33930300000000002</v>
      </c>
      <c r="G460">
        <v>0.24923699999999999</v>
      </c>
      <c r="I460">
        <v>0.38421686274509798</v>
      </c>
    </row>
    <row r="461" spans="1:9" x14ac:dyDescent="0.3">
      <c r="A461" s="1">
        <v>46000</v>
      </c>
      <c r="C461">
        <v>0.25852199999999997</v>
      </c>
      <c r="E461">
        <v>0.36378300000000002</v>
      </c>
      <c r="G461">
        <v>0.24962999999999999</v>
      </c>
      <c r="I461">
        <v>0.38175682608695599</v>
      </c>
    </row>
    <row r="462" spans="1:9" x14ac:dyDescent="0.3">
      <c r="A462" s="1">
        <v>46100</v>
      </c>
      <c r="C462">
        <v>0.25889400000000001</v>
      </c>
      <c r="E462">
        <v>0.32913199999999998</v>
      </c>
      <c r="G462">
        <v>0.24765699999999999</v>
      </c>
      <c r="I462">
        <v>0.39991544468546603</v>
      </c>
    </row>
    <row r="463" spans="1:9" x14ac:dyDescent="0.3">
      <c r="A463" s="1">
        <v>46200</v>
      </c>
      <c r="C463">
        <v>0.25809500000000002</v>
      </c>
      <c r="E463">
        <v>0.33129900000000001</v>
      </c>
      <c r="G463">
        <v>0.25222899999999998</v>
      </c>
      <c r="I463">
        <v>0.39325753246753198</v>
      </c>
    </row>
    <row r="464" spans="1:9" x14ac:dyDescent="0.3">
      <c r="A464" s="1">
        <v>46300</v>
      </c>
      <c r="C464">
        <v>0.25950299999999998</v>
      </c>
      <c r="E464">
        <v>0.33378000000000002</v>
      </c>
      <c r="G464">
        <v>0.249417</v>
      </c>
      <c r="I464">
        <v>0.39093252699783998</v>
      </c>
    </row>
    <row r="465" spans="1:9" x14ac:dyDescent="0.3">
      <c r="A465" s="1">
        <v>46400</v>
      </c>
      <c r="C465">
        <v>0.26030199999999998</v>
      </c>
      <c r="E465">
        <v>0.33176699999999998</v>
      </c>
      <c r="G465">
        <v>0.249246</v>
      </c>
      <c r="I465">
        <v>0.38301806034482699</v>
      </c>
    </row>
    <row r="466" spans="1:9" x14ac:dyDescent="0.3">
      <c r="A466" s="1">
        <v>46500</v>
      </c>
      <c r="C466">
        <v>0.25952700000000001</v>
      </c>
      <c r="E466">
        <v>0.346968</v>
      </c>
      <c r="G466">
        <v>0.24737600000000001</v>
      </c>
      <c r="I466">
        <v>0.39228851612903198</v>
      </c>
    </row>
    <row r="467" spans="1:9" x14ac:dyDescent="0.3">
      <c r="A467" s="1">
        <v>46600</v>
      </c>
      <c r="C467">
        <v>0.26064399999999999</v>
      </c>
      <c r="E467">
        <v>0.34317599999999998</v>
      </c>
      <c r="G467">
        <v>0.249442</v>
      </c>
      <c r="I467">
        <v>0.38440725321888403</v>
      </c>
    </row>
    <row r="468" spans="1:9" x14ac:dyDescent="0.3">
      <c r="A468" s="1">
        <v>46700</v>
      </c>
      <c r="C468">
        <v>0.26008599999999998</v>
      </c>
      <c r="E468">
        <v>0.32972200000000002</v>
      </c>
      <c r="G468">
        <v>0.249893</v>
      </c>
      <c r="I468">
        <v>0.39769036402569502</v>
      </c>
    </row>
    <row r="469" spans="1:9" x14ac:dyDescent="0.3">
      <c r="A469" s="1">
        <v>46800</v>
      </c>
      <c r="C469">
        <v>0.25989299999999999</v>
      </c>
      <c r="E469">
        <v>0.34079100000000001</v>
      </c>
      <c r="G469">
        <v>0.25</v>
      </c>
      <c r="I469">
        <v>0.387168333333333</v>
      </c>
    </row>
    <row r="470" spans="1:9" x14ac:dyDescent="0.3">
      <c r="A470" s="1">
        <v>46900</v>
      </c>
      <c r="C470">
        <v>0.259552</v>
      </c>
      <c r="E470">
        <v>0.33548</v>
      </c>
      <c r="G470">
        <v>0.24904100000000001</v>
      </c>
      <c r="I470">
        <v>0.39475714285714197</v>
      </c>
    </row>
    <row r="471" spans="1:9" x14ac:dyDescent="0.3">
      <c r="A471" s="1">
        <v>47000</v>
      </c>
      <c r="C471">
        <v>0.25948900000000003</v>
      </c>
      <c r="E471">
        <v>0.340723</v>
      </c>
      <c r="G471">
        <v>0.24857399999999999</v>
      </c>
      <c r="I471">
        <v>0.39458136170212699</v>
      </c>
    </row>
    <row r="472" spans="1:9" x14ac:dyDescent="0.3">
      <c r="A472" s="1">
        <v>47100</v>
      </c>
      <c r="C472">
        <v>0.25955400000000001</v>
      </c>
      <c r="E472">
        <v>0.32726100000000002</v>
      </c>
      <c r="G472">
        <v>0.251805</v>
      </c>
      <c r="I472">
        <v>0.38998496815286599</v>
      </c>
    </row>
    <row r="473" spans="1:9" x14ac:dyDescent="0.3">
      <c r="A473" s="1">
        <v>47200</v>
      </c>
      <c r="C473">
        <v>0.26006400000000002</v>
      </c>
      <c r="E473">
        <v>0.332839</v>
      </c>
      <c r="G473">
        <v>0.25103799999999998</v>
      </c>
      <c r="I473">
        <v>0.38827224576271102</v>
      </c>
    </row>
    <row r="474" spans="1:9" x14ac:dyDescent="0.3">
      <c r="A474" s="1">
        <v>47300</v>
      </c>
      <c r="C474">
        <v>0.26031700000000002</v>
      </c>
      <c r="E474">
        <v>0.34126800000000002</v>
      </c>
      <c r="G474">
        <v>0.251226</v>
      </c>
      <c r="I474">
        <v>0.39544710359407997</v>
      </c>
    </row>
    <row r="475" spans="1:9" x14ac:dyDescent="0.3">
      <c r="A475" s="1">
        <v>47400</v>
      </c>
      <c r="C475">
        <v>0.26147700000000001</v>
      </c>
      <c r="E475">
        <v>0.33320699999999998</v>
      </c>
      <c r="G475">
        <v>0.250274</v>
      </c>
      <c r="I475">
        <v>0.38710071729957801</v>
      </c>
    </row>
    <row r="476" spans="1:9" x14ac:dyDescent="0.3">
      <c r="A476" s="1">
        <v>47500</v>
      </c>
      <c r="C476">
        <v>0.26126300000000002</v>
      </c>
      <c r="E476">
        <v>0.33208399999999999</v>
      </c>
      <c r="G476">
        <v>0.249474</v>
      </c>
      <c r="I476">
        <v>0.40205562105263098</v>
      </c>
    </row>
    <row r="477" spans="1:9" x14ac:dyDescent="0.3">
      <c r="A477" s="1">
        <v>47600</v>
      </c>
      <c r="C477">
        <v>0.26041999999999998</v>
      </c>
      <c r="E477">
        <v>0.33642899999999998</v>
      </c>
      <c r="G477">
        <v>0.25126100000000001</v>
      </c>
      <c r="I477">
        <v>0.39512882352941098</v>
      </c>
    </row>
    <row r="478" spans="1:9" x14ac:dyDescent="0.3">
      <c r="A478" s="1">
        <v>47700</v>
      </c>
      <c r="C478">
        <v>0.26071299999999997</v>
      </c>
      <c r="E478">
        <v>0.32553500000000002</v>
      </c>
      <c r="G478">
        <v>0.25086000000000003</v>
      </c>
      <c r="I478">
        <v>0.39011748427672899</v>
      </c>
    </row>
    <row r="479" spans="1:9" x14ac:dyDescent="0.3">
      <c r="A479" s="1">
        <v>47800</v>
      </c>
      <c r="C479">
        <v>0.26110899999999998</v>
      </c>
      <c r="E479">
        <v>0.33244800000000002</v>
      </c>
      <c r="G479">
        <v>0.25012600000000001</v>
      </c>
      <c r="I479">
        <v>0.41186205020920502</v>
      </c>
    </row>
    <row r="480" spans="1:9" x14ac:dyDescent="0.3">
      <c r="A480" s="1">
        <v>47900</v>
      </c>
      <c r="C480">
        <v>0.26131500000000002</v>
      </c>
      <c r="E480">
        <v>0.334843</v>
      </c>
      <c r="G480">
        <v>0.25098100000000001</v>
      </c>
      <c r="I480">
        <v>0.40466835073068802</v>
      </c>
    </row>
    <row r="481" spans="1:9" x14ac:dyDescent="0.3">
      <c r="A481" s="1">
        <v>48000</v>
      </c>
      <c r="C481">
        <v>0.26068799999999998</v>
      </c>
      <c r="E481">
        <v>0.33487499999999998</v>
      </c>
      <c r="G481">
        <v>0.2505</v>
      </c>
      <c r="I481">
        <v>0.376913833333333</v>
      </c>
    </row>
    <row r="482" spans="1:9" x14ac:dyDescent="0.3">
      <c r="A482" s="1">
        <v>48100</v>
      </c>
      <c r="C482">
        <v>0.26060299999999997</v>
      </c>
      <c r="E482">
        <v>0.33916800000000003</v>
      </c>
      <c r="G482">
        <v>0.25037399999999999</v>
      </c>
      <c r="I482">
        <v>0.39061505197505197</v>
      </c>
    </row>
    <row r="483" spans="1:9" x14ac:dyDescent="0.3">
      <c r="A483" s="1">
        <v>48200</v>
      </c>
      <c r="C483">
        <v>0.26122400000000001</v>
      </c>
      <c r="E483">
        <v>0.33630700000000002</v>
      </c>
      <c r="G483">
        <v>0.24981300000000001</v>
      </c>
      <c r="I483">
        <v>0.39881651452282102</v>
      </c>
    </row>
    <row r="484" spans="1:9" x14ac:dyDescent="0.3">
      <c r="A484" s="1">
        <v>48300</v>
      </c>
      <c r="C484">
        <v>0.26057999999999998</v>
      </c>
      <c r="E484">
        <v>0.34219500000000003</v>
      </c>
      <c r="G484">
        <v>0.25256699999999999</v>
      </c>
      <c r="I484">
        <v>0.39647697722567199</v>
      </c>
    </row>
    <row r="485" spans="1:9" x14ac:dyDescent="0.3">
      <c r="A485" s="1">
        <v>48400</v>
      </c>
      <c r="C485">
        <v>0.260992</v>
      </c>
      <c r="E485">
        <v>0.34202500000000002</v>
      </c>
      <c r="G485">
        <v>0.25107400000000002</v>
      </c>
      <c r="I485">
        <v>0.39656586776859498</v>
      </c>
    </row>
    <row r="486" spans="1:9" x14ac:dyDescent="0.3">
      <c r="A486" s="1">
        <v>48500</v>
      </c>
      <c r="C486">
        <v>0.261299</v>
      </c>
      <c r="E486">
        <v>0.33843299999999998</v>
      </c>
      <c r="G486">
        <v>0.25002099999999999</v>
      </c>
      <c r="I486">
        <v>0.401090515463917</v>
      </c>
    </row>
    <row r="487" spans="1:9" x14ac:dyDescent="0.3">
      <c r="A487" s="1">
        <v>48600</v>
      </c>
      <c r="C487">
        <v>0.26158399999999998</v>
      </c>
      <c r="E487">
        <v>0.33526699999999998</v>
      </c>
      <c r="G487">
        <v>0.25074099999999999</v>
      </c>
      <c r="I487">
        <v>0.38876962962962902</v>
      </c>
    </row>
    <row r="488" spans="1:9" x14ac:dyDescent="0.3">
      <c r="A488" s="1">
        <v>48700</v>
      </c>
      <c r="C488">
        <v>0.26184800000000003</v>
      </c>
      <c r="E488">
        <v>0.33238200000000001</v>
      </c>
      <c r="G488">
        <v>0.25012299999999998</v>
      </c>
      <c r="I488">
        <v>0.40699507186858302</v>
      </c>
    </row>
    <row r="489" spans="1:9" x14ac:dyDescent="0.3">
      <c r="A489" s="1">
        <v>48800</v>
      </c>
      <c r="C489">
        <v>0.26286900000000002</v>
      </c>
      <c r="E489">
        <v>0.33555299999999999</v>
      </c>
      <c r="G489">
        <v>0.25137300000000001</v>
      </c>
      <c r="I489">
        <v>0.399549672131147</v>
      </c>
    </row>
    <row r="490" spans="1:9" x14ac:dyDescent="0.3">
      <c r="A490" s="1">
        <v>48900</v>
      </c>
      <c r="C490">
        <v>0.26143100000000002</v>
      </c>
      <c r="E490">
        <v>0.33286300000000002</v>
      </c>
      <c r="G490">
        <v>0.25184000000000001</v>
      </c>
      <c r="I490">
        <v>0.39514094069529598</v>
      </c>
    </row>
    <row r="491" spans="1:9" x14ac:dyDescent="0.3">
      <c r="A491" s="1">
        <v>49000</v>
      </c>
      <c r="C491">
        <v>0.26230599999999998</v>
      </c>
      <c r="E491">
        <v>0.32912200000000003</v>
      </c>
      <c r="G491">
        <v>0.25212200000000001</v>
      </c>
      <c r="I491">
        <v>0.399184122448979</v>
      </c>
    </row>
    <row r="492" spans="1:9" x14ac:dyDescent="0.3">
      <c r="A492" s="1">
        <v>49100</v>
      </c>
      <c r="C492">
        <v>0.26219999999999999</v>
      </c>
      <c r="E492">
        <v>0.33266800000000002</v>
      </c>
      <c r="G492">
        <v>0.25283099999999997</v>
      </c>
      <c r="I492">
        <v>0.39287995926680203</v>
      </c>
    </row>
    <row r="493" spans="1:9" x14ac:dyDescent="0.3">
      <c r="A493" s="1">
        <v>49200</v>
      </c>
      <c r="C493">
        <v>0.26274399999999998</v>
      </c>
      <c r="E493">
        <v>0.329959</v>
      </c>
      <c r="G493">
        <v>0.25209300000000001</v>
      </c>
      <c r="I493">
        <v>0.40292548780487802</v>
      </c>
    </row>
    <row r="494" spans="1:9" x14ac:dyDescent="0.3">
      <c r="A494" s="1">
        <v>49300</v>
      </c>
      <c r="C494">
        <v>0.26281900000000002</v>
      </c>
      <c r="E494">
        <v>0.32766699999999999</v>
      </c>
      <c r="G494">
        <v>0.25249500000000002</v>
      </c>
      <c r="I494">
        <v>0.39140336713995899</v>
      </c>
    </row>
    <row r="495" spans="1:9" x14ac:dyDescent="0.3">
      <c r="A495" s="1">
        <v>49400</v>
      </c>
      <c r="C495">
        <v>0.26202399999999998</v>
      </c>
      <c r="E495">
        <v>0.33174100000000001</v>
      </c>
      <c r="G495">
        <v>0.25086999999999998</v>
      </c>
      <c r="I495">
        <v>0.40673668016194298</v>
      </c>
    </row>
    <row r="496" spans="1:9" x14ac:dyDescent="0.3">
      <c r="A496" s="1">
        <v>49500</v>
      </c>
      <c r="C496">
        <v>0.26191900000000001</v>
      </c>
      <c r="E496">
        <v>0.331818</v>
      </c>
      <c r="G496">
        <v>0.25173699999999999</v>
      </c>
      <c r="I496">
        <v>0.38150496969696901</v>
      </c>
    </row>
    <row r="497" spans="1:9" x14ac:dyDescent="0.3">
      <c r="A497" s="1">
        <v>49600</v>
      </c>
      <c r="C497">
        <v>0.262762</v>
      </c>
      <c r="E497">
        <v>0.33352799999999999</v>
      </c>
      <c r="G497">
        <v>0.25173400000000001</v>
      </c>
      <c r="I497">
        <v>0.40645842741935401</v>
      </c>
    </row>
    <row r="498" spans="1:9" x14ac:dyDescent="0.3">
      <c r="A498" s="1">
        <v>49700</v>
      </c>
      <c r="C498">
        <v>0.26352100000000001</v>
      </c>
      <c r="E498">
        <v>0.34275699999999998</v>
      </c>
      <c r="G498">
        <v>0.25207200000000002</v>
      </c>
      <c r="I498">
        <v>0.40715283702213201</v>
      </c>
    </row>
    <row r="499" spans="1:9" x14ac:dyDescent="0.3">
      <c r="A499" s="1">
        <v>49800</v>
      </c>
      <c r="C499">
        <v>0.261486</v>
      </c>
      <c r="E499">
        <v>0.32919700000000002</v>
      </c>
      <c r="G499">
        <v>0.25228899999999999</v>
      </c>
      <c r="I499">
        <v>0.397364899598393</v>
      </c>
    </row>
    <row r="500" spans="1:9" x14ac:dyDescent="0.3">
      <c r="A500" s="1">
        <v>49900</v>
      </c>
      <c r="C500">
        <v>0.26280599999999998</v>
      </c>
      <c r="E500">
        <v>0.33481</v>
      </c>
      <c r="G500">
        <v>0.251583</v>
      </c>
      <c r="I500">
        <v>0.39636861723446898</v>
      </c>
    </row>
    <row r="501" spans="1:9" x14ac:dyDescent="0.3">
      <c r="A501" s="1">
        <v>50000</v>
      </c>
      <c r="C501">
        <v>0.26240000000000002</v>
      </c>
      <c r="E501">
        <v>0.34636</v>
      </c>
      <c r="G501">
        <v>0.25306000000000001</v>
      </c>
      <c r="I501">
        <v>0.40563776000000001</v>
      </c>
    </row>
    <row r="502" spans="1:9" x14ac:dyDescent="0.3">
      <c r="A502" s="1">
        <v>50100</v>
      </c>
      <c r="C502">
        <v>0.26303399999999999</v>
      </c>
      <c r="E502">
        <v>0.336507</v>
      </c>
      <c r="G502">
        <v>0.25289400000000001</v>
      </c>
      <c r="I502">
        <v>0.39415361277445099</v>
      </c>
    </row>
    <row r="503" spans="1:9" x14ac:dyDescent="0.3">
      <c r="A503" s="1">
        <v>50200</v>
      </c>
      <c r="C503">
        <v>0.26223099999999999</v>
      </c>
      <c r="E503">
        <v>0.330179</v>
      </c>
      <c r="G503">
        <v>0.25141400000000003</v>
      </c>
      <c r="I503">
        <v>0.38781378486055701</v>
      </c>
    </row>
    <row r="504" spans="1:9" x14ac:dyDescent="0.3">
      <c r="A504" s="1">
        <v>50300</v>
      </c>
      <c r="C504">
        <v>0.26298199999999999</v>
      </c>
      <c r="E504">
        <v>0.327932</v>
      </c>
      <c r="G504">
        <v>0.25246499999999999</v>
      </c>
      <c r="I504">
        <v>0.38519479125248501</v>
      </c>
    </row>
    <row r="505" spans="1:9" x14ac:dyDescent="0.3">
      <c r="A505" s="1">
        <v>50400</v>
      </c>
      <c r="C505">
        <v>0.26257900000000001</v>
      </c>
      <c r="E505">
        <v>0.335615</v>
      </c>
      <c r="G505">
        <v>0.25196400000000002</v>
      </c>
      <c r="I505">
        <v>0.40728003968253901</v>
      </c>
    </row>
    <row r="506" spans="1:9" x14ac:dyDescent="0.3">
      <c r="A506" s="1">
        <v>50500</v>
      </c>
      <c r="C506">
        <v>0.26245499999999999</v>
      </c>
      <c r="E506">
        <v>0.32794099999999998</v>
      </c>
      <c r="G506">
        <v>0.252</v>
      </c>
      <c r="I506">
        <v>0.393209188118811</v>
      </c>
    </row>
    <row r="507" spans="1:9" x14ac:dyDescent="0.3">
      <c r="A507" s="1">
        <v>50600</v>
      </c>
      <c r="C507">
        <v>0.262826</v>
      </c>
      <c r="E507">
        <v>0.32705499999999998</v>
      </c>
      <c r="G507">
        <v>0.25264799999999998</v>
      </c>
      <c r="I507">
        <v>0.40430857707509799</v>
      </c>
    </row>
    <row r="508" spans="1:9" x14ac:dyDescent="0.3">
      <c r="A508" s="1">
        <v>50700</v>
      </c>
      <c r="C508">
        <v>0.26353100000000002</v>
      </c>
      <c r="E508">
        <v>0.33536500000000002</v>
      </c>
      <c r="G508">
        <v>0.25278099999999998</v>
      </c>
      <c r="I508">
        <v>0.38701262327416103</v>
      </c>
    </row>
    <row r="509" spans="1:9" x14ac:dyDescent="0.3">
      <c r="A509" s="1">
        <v>50800</v>
      </c>
      <c r="C509">
        <v>0.26440900000000001</v>
      </c>
      <c r="E509">
        <v>0.33494099999999999</v>
      </c>
      <c r="G509">
        <v>0.25320900000000002</v>
      </c>
      <c r="I509">
        <v>0.38198043307086599</v>
      </c>
    </row>
    <row r="510" spans="1:9" x14ac:dyDescent="0.3">
      <c r="A510" s="1">
        <v>50900</v>
      </c>
      <c r="C510">
        <v>0.26330100000000001</v>
      </c>
      <c r="E510">
        <v>0.33102199999999998</v>
      </c>
      <c r="G510">
        <v>0.252417</v>
      </c>
      <c r="I510">
        <v>0.40534176817288797</v>
      </c>
    </row>
    <row r="511" spans="1:9" x14ac:dyDescent="0.3">
      <c r="A511" s="1">
        <v>51000</v>
      </c>
      <c r="C511">
        <v>0.26301999999999998</v>
      </c>
      <c r="E511">
        <v>0.32915699999999998</v>
      </c>
      <c r="G511">
        <v>0.25292199999999998</v>
      </c>
      <c r="I511">
        <v>0.40191564705882299</v>
      </c>
    </row>
    <row r="512" spans="1:9" x14ac:dyDescent="0.3">
      <c r="A512" s="1">
        <v>51100</v>
      </c>
      <c r="C512">
        <v>0.262818</v>
      </c>
      <c r="E512">
        <v>0.32947199999999999</v>
      </c>
      <c r="G512">
        <v>0.25295499999999999</v>
      </c>
      <c r="I512">
        <v>0.417670332681017</v>
      </c>
    </row>
    <row r="513" spans="1:9" x14ac:dyDescent="0.3">
      <c r="A513" s="1">
        <v>51200</v>
      </c>
      <c r="C513">
        <v>0.26281300000000002</v>
      </c>
      <c r="E513">
        <v>0.34484399999999998</v>
      </c>
      <c r="G513">
        <v>0.25304700000000002</v>
      </c>
      <c r="I513">
        <v>0.40248066406249999</v>
      </c>
    </row>
    <row r="514" spans="1:9" x14ac:dyDescent="0.3">
      <c r="A514" s="1">
        <v>51300</v>
      </c>
      <c r="C514">
        <v>0.26366499999999998</v>
      </c>
      <c r="E514">
        <v>0.34612100000000001</v>
      </c>
      <c r="G514">
        <v>0.25230000000000002</v>
      </c>
      <c r="I514">
        <v>0.39933126705652999</v>
      </c>
    </row>
    <row r="515" spans="1:9" x14ac:dyDescent="0.3">
      <c r="A515" s="1">
        <v>51400</v>
      </c>
      <c r="C515">
        <v>0.26393</v>
      </c>
      <c r="E515">
        <v>0.35089500000000001</v>
      </c>
      <c r="G515">
        <v>0.255019</v>
      </c>
      <c r="I515">
        <v>0.41457272373540799</v>
      </c>
    </row>
    <row r="516" spans="1:9" x14ac:dyDescent="0.3">
      <c r="A516" s="1">
        <v>51500</v>
      </c>
      <c r="C516">
        <v>0.26374799999999998</v>
      </c>
      <c r="E516">
        <v>0.33541700000000002</v>
      </c>
      <c r="G516">
        <v>0.25279600000000002</v>
      </c>
      <c r="I516">
        <v>0.39521149514563098</v>
      </c>
    </row>
    <row r="517" spans="1:9" x14ac:dyDescent="0.3">
      <c r="A517" s="1">
        <v>51600</v>
      </c>
      <c r="C517">
        <v>0.26447700000000002</v>
      </c>
      <c r="E517">
        <v>0.33308100000000002</v>
      </c>
      <c r="G517">
        <v>0.25354700000000002</v>
      </c>
      <c r="I517">
        <v>0.39797046511627898</v>
      </c>
    </row>
    <row r="518" spans="1:9" x14ac:dyDescent="0.3">
      <c r="A518" s="1">
        <v>51700</v>
      </c>
      <c r="C518">
        <v>0.26763999999999999</v>
      </c>
      <c r="E518">
        <v>0.33568700000000001</v>
      </c>
      <c r="G518">
        <v>0.25241799999999998</v>
      </c>
      <c r="I518">
        <v>0.42126940038684701</v>
      </c>
    </row>
    <row r="519" spans="1:9" x14ac:dyDescent="0.3">
      <c r="A519" s="1">
        <v>51800</v>
      </c>
      <c r="C519">
        <v>0.26386100000000001</v>
      </c>
      <c r="E519">
        <v>0.34584900000000002</v>
      </c>
      <c r="G519">
        <v>0.25467200000000001</v>
      </c>
      <c r="I519">
        <v>0.409953513513513</v>
      </c>
    </row>
    <row r="520" spans="1:9" x14ac:dyDescent="0.3">
      <c r="A520" s="1">
        <v>51900</v>
      </c>
      <c r="C520">
        <v>0.26473999999999998</v>
      </c>
      <c r="E520">
        <v>0.34173399999999998</v>
      </c>
      <c r="G520">
        <v>0.25331399999999998</v>
      </c>
      <c r="I520">
        <v>0.38630304431599199</v>
      </c>
    </row>
    <row r="521" spans="1:9" x14ac:dyDescent="0.3">
      <c r="A521" s="1">
        <v>52000</v>
      </c>
      <c r="C521">
        <v>0.26382699999999998</v>
      </c>
      <c r="E521">
        <v>0.336038</v>
      </c>
      <c r="G521">
        <v>0.25276900000000002</v>
      </c>
      <c r="I521">
        <v>0.408089307692307</v>
      </c>
    </row>
    <row r="522" spans="1:9" x14ac:dyDescent="0.3">
      <c r="A522" s="1">
        <v>52100</v>
      </c>
      <c r="C522">
        <v>0.26477899999999999</v>
      </c>
      <c r="E522">
        <v>0.32819599999999999</v>
      </c>
      <c r="G522">
        <v>0.25289800000000001</v>
      </c>
      <c r="I522">
        <v>0.40153078694817601</v>
      </c>
    </row>
    <row r="523" spans="1:9" x14ac:dyDescent="0.3">
      <c r="A523" s="1">
        <v>52200</v>
      </c>
      <c r="C523">
        <v>0.26425300000000002</v>
      </c>
      <c r="E523">
        <v>0.32902300000000001</v>
      </c>
      <c r="G523">
        <v>0.25319900000000001</v>
      </c>
      <c r="I523">
        <v>0.40338061302681899</v>
      </c>
    </row>
    <row r="524" spans="1:9" x14ac:dyDescent="0.3">
      <c r="A524" s="1">
        <v>52300</v>
      </c>
      <c r="C524">
        <v>0.26522000000000001</v>
      </c>
      <c r="E524">
        <v>0.339866</v>
      </c>
      <c r="G524">
        <v>0.25508599999999998</v>
      </c>
      <c r="I524">
        <v>0.39983284894837401</v>
      </c>
    </row>
    <row r="525" spans="1:9" x14ac:dyDescent="0.3">
      <c r="A525" s="1">
        <v>52400</v>
      </c>
      <c r="C525">
        <v>0.26521</v>
      </c>
      <c r="E525">
        <v>0.343053</v>
      </c>
      <c r="G525">
        <v>0.25326300000000002</v>
      </c>
      <c r="I525">
        <v>0.41284003816793802</v>
      </c>
    </row>
    <row r="526" spans="1:9" x14ac:dyDescent="0.3">
      <c r="A526" s="1">
        <v>52500</v>
      </c>
      <c r="C526">
        <v>0.26516200000000001</v>
      </c>
      <c r="E526">
        <v>0.34670499999999999</v>
      </c>
      <c r="G526">
        <v>0.25426700000000002</v>
      </c>
      <c r="I526">
        <v>0.39281939047619002</v>
      </c>
    </row>
    <row r="527" spans="1:9" x14ac:dyDescent="0.3">
      <c r="A527" s="1">
        <v>52600</v>
      </c>
      <c r="C527">
        <v>0.26496199999999998</v>
      </c>
      <c r="E527">
        <v>0.33222400000000002</v>
      </c>
      <c r="G527">
        <v>0.25431599999999999</v>
      </c>
      <c r="I527">
        <v>0.400165741444866</v>
      </c>
    </row>
    <row r="528" spans="1:9" x14ac:dyDescent="0.3">
      <c r="A528" s="1">
        <v>52700</v>
      </c>
      <c r="C528">
        <v>0.26472499999999999</v>
      </c>
      <c r="E528">
        <v>0.336565</v>
      </c>
      <c r="G528">
        <v>0.254554</v>
      </c>
      <c r="I528">
        <v>0.39922781783681199</v>
      </c>
    </row>
    <row r="529" spans="1:9" x14ac:dyDescent="0.3">
      <c r="A529" s="1">
        <v>52800</v>
      </c>
      <c r="C529">
        <v>0.26509500000000003</v>
      </c>
      <c r="E529">
        <v>0.330208</v>
      </c>
      <c r="G529">
        <v>0.25477300000000003</v>
      </c>
      <c r="I529">
        <v>0.389460227272727</v>
      </c>
    </row>
    <row r="530" spans="1:9" x14ac:dyDescent="0.3">
      <c r="A530" s="1">
        <v>52900</v>
      </c>
      <c r="C530">
        <v>0.26637100000000002</v>
      </c>
      <c r="E530">
        <v>0.34207900000000002</v>
      </c>
      <c r="G530">
        <v>0.25440499999999999</v>
      </c>
      <c r="I530">
        <v>0.41377115311909202</v>
      </c>
    </row>
    <row r="531" spans="1:9" x14ac:dyDescent="0.3">
      <c r="A531" s="1">
        <v>53000</v>
      </c>
      <c r="C531">
        <v>0.26505699999999999</v>
      </c>
      <c r="E531">
        <v>0.36782999999999999</v>
      </c>
      <c r="G531">
        <v>0.25371700000000003</v>
      </c>
      <c r="I531">
        <v>0.398445132075471</v>
      </c>
    </row>
    <row r="532" spans="1:9" x14ac:dyDescent="0.3">
      <c r="A532" s="1">
        <v>53100</v>
      </c>
      <c r="C532">
        <v>0.26451999999999998</v>
      </c>
      <c r="E532">
        <v>0.35612100000000002</v>
      </c>
      <c r="G532">
        <v>0.25544299999999998</v>
      </c>
      <c r="I532">
        <v>0.39737016949152498</v>
      </c>
    </row>
    <row r="533" spans="1:9" x14ac:dyDescent="0.3">
      <c r="A533" s="1">
        <v>53200</v>
      </c>
      <c r="C533">
        <v>0.26460499999999998</v>
      </c>
      <c r="E533">
        <v>0.33456799999999998</v>
      </c>
      <c r="G533">
        <v>0.25490600000000002</v>
      </c>
      <c r="I533">
        <v>0.39828718045112699</v>
      </c>
    </row>
    <row r="534" spans="1:9" x14ac:dyDescent="0.3">
      <c r="A534" s="1">
        <v>53300</v>
      </c>
      <c r="C534">
        <v>0.26412799999999997</v>
      </c>
      <c r="E534">
        <v>0.34052500000000002</v>
      </c>
      <c r="G534">
        <v>0.25418400000000002</v>
      </c>
      <c r="I534">
        <v>0.41468446529080599</v>
      </c>
    </row>
    <row r="535" spans="1:9" x14ac:dyDescent="0.3">
      <c r="A535" s="1">
        <v>53400</v>
      </c>
      <c r="C535">
        <v>0.264513</v>
      </c>
      <c r="E535">
        <v>0.35007500000000003</v>
      </c>
      <c r="G535">
        <v>0.254888</v>
      </c>
      <c r="I535">
        <v>0.411872584269662</v>
      </c>
    </row>
    <row r="536" spans="1:9" x14ac:dyDescent="0.3">
      <c r="A536" s="1">
        <v>53500</v>
      </c>
      <c r="C536">
        <v>0.26551400000000003</v>
      </c>
      <c r="E536">
        <v>0.340673</v>
      </c>
      <c r="G536">
        <v>0.25403700000000001</v>
      </c>
      <c r="I536">
        <v>0.42684370093457902</v>
      </c>
    </row>
    <row r="537" spans="1:9" x14ac:dyDescent="0.3">
      <c r="A537" s="1">
        <v>53600</v>
      </c>
      <c r="C537">
        <v>0.26533600000000002</v>
      </c>
      <c r="E537">
        <v>0.33546599999999999</v>
      </c>
      <c r="G537">
        <v>0.25608199999999998</v>
      </c>
      <c r="I537">
        <v>0.39423205223880597</v>
      </c>
    </row>
    <row r="538" spans="1:9" x14ac:dyDescent="0.3">
      <c r="A538" s="1">
        <v>53700</v>
      </c>
      <c r="C538">
        <v>0.264376</v>
      </c>
      <c r="E538">
        <v>0.34057700000000002</v>
      </c>
      <c r="G538">
        <v>0.25502799999999998</v>
      </c>
      <c r="I538">
        <v>0.414496536312849</v>
      </c>
    </row>
    <row r="539" spans="1:9" x14ac:dyDescent="0.3">
      <c r="A539" s="1">
        <v>53800</v>
      </c>
      <c r="C539">
        <v>0.264907</v>
      </c>
      <c r="E539">
        <v>0.336729</v>
      </c>
      <c r="G539">
        <v>0.25552000000000002</v>
      </c>
      <c r="I539">
        <v>0.405224869888475</v>
      </c>
    </row>
    <row r="540" spans="1:9" x14ac:dyDescent="0.3">
      <c r="A540" s="1">
        <v>53900</v>
      </c>
      <c r="C540">
        <v>0.265733</v>
      </c>
      <c r="E540">
        <v>0.33870099999999997</v>
      </c>
      <c r="G540">
        <v>0.25849699999999998</v>
      </c>
      <c r="I540">
        <v>0.40088003710575099</v>
      </c>
    </row>
    <row r="541" spans="1:9" x14ac:dyDescent="0.3">
      <c r="A541" s="1">
        <v>54000</v>
      </c>
      <c r="C541">
        <v>0.26707399999999998</v>
      </c>
      <c r="E541">
        <v>0.34351900000000002</v>
      </c>
      <c r="G541">
        <v>0.259463</v>
      </c>
      <c r="I541">
        <v>0.39083337037037003</v>
      </c>
    </row>
    <row r="542" spans="1:9" x14ac:dyDescent="0.3">
      <c r="A542" s="1">
        <v>54100</v>
      </c>
      <c r="C542">
        <v>0.26412200000000002</v>
      </c>
      <c r="E542">
        <v>0.33892800000000001</v>
      </c>
      <c r="G542">
        <v>0.25576700000000002</v>
      </c>
      <c r="I542">
        <v>0.40996735674676499</v>
      </c>
    </row>
    <row r="543" spans="1:9" x14ac:dyDescent="0.3">
      <c r="A543" s="1">
        <v>54200</v>
      </c>
      <c r="C543">
        <v>0.26536900000000002</v>
      </c>
      <c r="E543">
        <v>0.344945</v>
      </c>
      <c r="G543">
        <v>0.25774900000000001</v>
      </c>
      <c r="I543">
        <v>0.401704022140221</v>
      </c>
    </row>
    <row r="544" spans="1:9" x14ac:dyDescent="0.3">
      <c r="A544" s="1">
        <v>54300</v>
      </c>
      <c r="C544">
        <v>0.26557999999999998</v>
      </c>
      <c r="E544">
        <v>0.34506399999999998</v>
      </c>
      <c r="G544">
        <v>0.25629800000000003</v>
      </c>
      <c r="I544">
        <v>0.39419278084714499</v>
      </c>
    </row>
    <row r="545" spans="1:9" x14ac:dyDescent="0.3">
      <c r="A545" s="1">
        <v>54400</v>
      </c>
      <c r="C545">
        <v>0.26533099999999998</v>
      </c>
      <c r="E545">
        <v>0.34211399999999997</v>
      </c>
      <c r="G545">
        <v>0.25461400000000001</v>
      </c>
      <c r="I545">
        <v>0.40180738970588198</v>
      </c>
    </row>
    <row r="546" spans="1:9" x14ac:dyDescent="0.3">
      <c r="A546" s="1">
        <v>54500</v>
      </c>
      <c r="C546">
        <v>0.26680700000000002</v>
      </c>
      <c r="E546">
        <v>0.34154099999999998</v>
      </c>
      <c r="G546">
        <v>0.25379800000000002</v>
      </c>
      <c r="I546">
        <v>0.405098311926605</v>
      </c>
    </row>
    <row r="547" spans="1:9" x14ac:dyDescent="0.3">
      <c r="A547" s="1">
        <v>54600</v>
      </c>
      <c r="C547">
        <v>0.264762</v>
      </c>
      <c r="E547">
        <v>0.33435900000000002</v>
      </c>
      <c r="G547">
        <v>0.25622699999999998</v>
      </c>
      <c r="I547">
        <v>0.405193186813186</v>
      </c>
    </row>
    <row r="548" spans="1:9" x14ac:dyDescent="0.3">
      <c r="A548" s="1">
        <v>54700</v>
      </c>
      <c r="C548">
        <v>0.26705699999999999</v>
      </c>
      <c r="E548">
        <v>0.34290700000000002</v>
      </c>
      <c r="G548">
        <v>0.255247</v>
      </c>
      <c r="I548">
        <v>0.44627744058500901</v>
      </c>
    </row>
    <row r="549" spans="1:9" x14ac:dyDescent="0.3">
      <c r="A549" s="1">
        <v>54800</v>
      </c>
      <c r="C549">
        <v>0.267318</v>
      </c>
      <c r="E549">
        <v>0.346661</v>
      </c>
      <c r="G549">
        <v>0.25547399999999998</v>
      </c>
      <c r="I549">
        <v>0.39466605839416002</v>
      </c>
    </row>
    <row r="550" spans="1:9" x14ac:dyDescent="0.3">
      <c r="A550" s="1">
        <v>54900</v>
      </c>
      <c r="C550">
        <v>0.26591999999999999</v>
      </c>
      <c r="E550">
        <v>0.34083799999999997</v>
      </c>
      <c r="G550">
        <v>0.25681199999999998</v>
      </c>
      <c r="I550">
        <v>0.40319092896174802</v>
      </c>
    </row>
    <row r="551" spans="1:9" x14ac:dyDescent="0.3">
      <c r="A551" s="1">
        <v>55000</v>
      </c>
      <c r="C551">
        <v>0.26674500000000001</v>
      </c>
      <c r="E551">
        <v>0.34034500000000001</v>
      </c>
      <c r="G551">
        <v>0.25630900000000001</v>
      </c>
      <c r="I551">
        <v>0.40354600000000002</v>
      </c>
    </row>
    <row r="552" spans="1:9" x14ac:dyDescent="0.3">
      <c r="A552" s="1">
        <v>55100</v>
      </c>
      <c r="C552">
        <v>0.26660600000000001</v>
      </c>
      <c r="E552">
        <v>0.33357500000000001</v>
      </c>
      <c r="G552">
        <v>0.25613399999999997</v>
      </c>
      <c r="I552">
        <v>0.40453793103448199</v>
      </c>
    </row>
    <row r="553" spans="1:9" x14ac:dyDescent="0.3">
      <c r="A553" s="1">
        <v>55200</v>
      </c>
      <c r="C553">
        <v>0.26683000000000001</v>
      </c>
      <c r="E553">
        <v>0.33684799999999998</v>
      </c>
      <c r="G553">
        <v>0.25628600000000001</v>
      </c>
      <c r="I553">
        <v>0.417144057971014</v>
      </c>
    </row>
    <row r="554" spans="1:9" x14ac:dyDescent="0.3">
      <c r="A554" s="1">
        <v>55300</v>
      </c>
      <c r="C554">
        <v>0.26632899999999998</v>
      </c>
      <c r="E554">
        <v>0.33998200000000001</v>
      </c>
      <c r="G554">
        <v>0.25569599999999998</v>
      </c>
      <c r="I554">
        <v>0.41214962025316398</v>
      </c>
    </row>
    <row r="555" spans="1:9" x14ac:dyDescent="0.3">
      <c r="A555" s="1">
        <v>55400</v>
      </c>
      <c r="C555">
        <v>0.26521699999999998</v>
      </c>
      <c r="E555">
        <v>0.33749099999999999</v>
      </c>
      <c r="G555">
        <v>0.25651600000000002</v>
      </c>
      <c r="I555">
        <v>0.40453314079422298</v>
      </c>
    </row>
    <row r="556" spans="1:9" x14ac:dyDescent="0.3">
      <c r="A556" s="1">
        <v>55500</v>
      </c>
      <c r="C556">
        <v>0.26749499999999998</v>
      </c>
      <c r="E556">
        <v>0.33435999999999999</v>
      </c>
      <c r="G556">
        <v>0.25659500000000002</v>
      </c>
      <c r="I556">
        <v>0.412719567567567</v>
      </c>
    </row>
    <row r="557" spans="1:9" x14ac:dyDescent="0.3">
      <c r="A557" s="1">
        <v>55600</v>
      </c>
      <c r="C557">
        <v>0.26755400000000001</v>
      </c>
      <c r="E557">
        <v>0.33534199999999997</v>
      </c>
      <c r="G557">
        <v>0.25651099999999999</v>
      </c>
      <c r="I557">
        <v>0.41048082733812902</v>
      </c>
    </row>
    <row r="558" spans="1:9" x14ac:dyDescent="0.3">
      <c r="A558" s="1">
        <v>55700</v>
      </c>
      <c r="C558">
        <v>0.26779199999999997</v>
      </c>
      <c r="E558">
        <v>0.34095199999999998</v>
      </c>
      <c r="G558">
        <v>0.25809700000000002</v>
      </c>
      <c r="I558">
        <v>0.41284326750448802</v>
      </c>
    </row>
    <row r="559" spans="1:9" x14ac:dyDescent="0.3">
      <c r="A559" s="1">
        <v>55800</v>
      </c>
      <c r="C559">
        <v>0.26788499999999998</v>
      </c>
      <c r="E559">
        <v>0.336864</v>
      </c>
      <c r="G559">
        <v>0.25654100000000002</v>
      </c>
      <c r="I559">
        <v>0.40541050179211402</v>
      </c>
    </row>
    <row r="560" spans="1:9" x14ac:dyDescent="0.3">
      <c r="A560" s="1">
        <v>55900</v>
      </c>
      <c r="C560">
        <v>0.26858700000000002</v>
      </c>
      <c r="E560">
        <v>0.34341699999999997</v>
      </c>
      <c r="G560">
        <v>0.25736999999999999</v>
      </c>
      <c r="I560">
        <v>0.42115434704830002</v>
      </c>
    </row>
    <row r="561" spans="1:9" x14ac:dyDescent="0.3">
      <c r="A561" s="1">
        <v>56000</v>
      </c>
      <c r="C561">
        <v>0.26882099999999998</v>
      </c>
      <c r="E561">
        <v>0.33494600000000002</v>
      </c>
      <c r="G561">
        <v>0.25780399999999998</v>
      </c>
      <c r="I561">
        <v>0.40685846428571398</v>
      </c>
    </row>
    <row r="562" spans="1:9" x14ac:dyDescent="0.3">
      <c r="A562" s="1">
        <v>56100</v>
      </c>
      <c r="C562">
        <v>0.27165800000000001</v>
      </c>
      <c r="E562">
        <v>0.36593599999999998</v>
      </c>
      <c r="G562">
        <v>0.25782500000000003</v>
      </c>
      <c r="I562">
        <v>0.40977297682709402</v>
      </c>
    </row>
    <row r="563" spans="1:9" x14ac:dyDescent="0.3">
      <c r="A563" s="1">
        <v>56200</v>
      </c>
      <c r="C563">
        <v>0.26782899999999998</v>
      </c>
      <c r="E563">
        <v>0.34174399999999999</v>
      </c>
      <c r="G563">
        <v>0.25573000000000001</v>
      </c>
      <c r="I563">
        <v>0.41064028469750802</v>
      </c>
    </row>
    <row r="564" spans="1:9" x14ac:dyDescent="0.3">
      <c r="A564" s="1">
        <v>56300</v>
      </c>
      <c r="C564">
        <v>0.26806400000000002</v>
      </c>
      <c r="E564">
        <v>0.34065699999999999</v>
      </c>
      <c r="G564">
        <v>0.25685599999999997</v>
      </c>
      <c r="I564">
        <v>0.41328351687388898</v>
      </c>
    </row>
    <row r="565" spans="1:9" x14ac:dyDescent="0.3">
      <c r="A565" s="1">
        <v>56400</v>
      </c>
      <c r="C565">
        <v>0.26750000000000002</v>
      </c>
      <c r="E565">
        <v>0.33753499999999997</v>
      </c>
      <c r="G565">
        <v>0.25698599999999999</v>
      </c>
      <c r="I565">
        <v>0.40602812056737497</v>
      </c>
    </row>
    <row r="566" spans="1:9" x14ac:dyDescent="0.3">
      <c r="A566" s="1">
        <v>56500</v>
      </c>
      <c r="C566">
        <v>0.26761099999999999</v>
      </c>
      <c r="E566">
        <v>0.34012399999999998</v>
      </c>
      <c r="G566">
        <v>0.25598199999999999</v>
      </c>
      <c r="I566">
        <v>0.39850807079646</v>
      </c>
    </row>
    <row r="567" spans="1:9" x14ac:dyDescent="0.3">
      <c r="A567" s="1">
        <v>56600</v>
      </c>
      <c r="C567">
        <v>0.26811000000000001</v>
      </c>
      <c r="E567">
        <v>0.34254400000000002</v>
      </c>
      <c r="G567">
        <v>0.256996</v>
      </c>
      <c r="I567">
        <v>0.40507802120141301</v>
      </c>
    </row>
    <row r="568" spans="1:9" x14ac:dyDescent="0.3">
      <c r="A568" s="1">
        <v>56700</v>
      </c>
      <c r="C568">
        <v>0.26798899999999998</v>
      </c>
      <c r="E568">
        <v>0.34156999999999998</v>
      </c>
      <c r="G568">
        <v>0.25730199999999998</v>
      </c>
      <c r="I568">
        <v>0.405601410934744</v>
      </c>
    </row>
    <row r="569" spans="1:9" x14ac:dyDescent="0.3">
      <c r="A569" s="1">
        <v>56800</v>
      </c>
      <c r="C569">
        <v>0.268451</v>
      </c>
      <c r="E569">
        <v>0.33410200000000001</v>
      </c>
      <c r="G569">
        <v>0.25753500000000001</v>
      </c>
      <c r="I569">
        <v>0.41999531690140801</v>
      </c>
    </row>
    <row r="570" spans="1:9" x14ac:dyDescent="0.3">
      <c r="A570" s="1">
        <v>56900</v>
      </c>
      <c r="C570">
        <v>0.26882200000000001</v>
      </c>
      <c r="E570">
        <v>0.33984199999999998</v>
      </c>
      <c r="G570">
        <v>0.259772</v>
      </c>
      <c r="I570">
        <v>0.40228298769771498</v>
      </c>
    </row>
    <row r="571" spans="1:9" x14ac:dyDescent="0.3">
      <c r="A571" s="1">
        <v>57000</v>
      </c>
      <c r="C571">
        <v>0.26829799999999998</v>
      </c>
      <c r="E571">
        <v>0.335561</v>
      </c>
      <c r="G571">
        <v>0.25710499999999997</v>
      </c>
      <c r="I571">
        <v>0.40543038596491199</v>
      </c>
    </row>
    <row r="572" spans="1:9" x14ac:dyDescent="0.3">
      <c r="A572" s="1">
        <v>57100</v>
      </c>
      <c r="C572">
        <v>0.26921200000000001</v>
      </c>
      <c r="E572">
        <v>0.34253899999999998</v>
      </c>
      <c r="G572">
        <v>0.258494</v>
      </c>
      <c r="I572">
        <v>0.416245954465849</v>
      </c>
    </row>
    <row r="573" spans="1:9" x14ac:dyDescent="0.3">
      <c r="A573" s="1">
        <v>57200</v>
      </c>
      <c r="C573">
        <v>0.26816400000000001</v>
      </c>
      <c r="E573">
        <v>0.33580399999999999</v>
      </c>
      <c r="G573">
        <v>0.25919599999999998</v>
      </c>
      <c r="I573">
        <v>0.41444055944055902</v>
      </c>
    </row>
    <row r="574" spans="1:9" x14ac:dyDescent="0.3">
      <c r="A574" s="1">
        <v>57300</v>
      </c>
      <c r="C574">
        <v>0.26832499999999998</v>
      </c>
      <c r="E574">
        <v>0.34479900000000002</v>
      </c>
      <c r="G574">
        <v>0.25701600000000002</v>
      </c>
      <c r="I574">
        <v>0.40879155322862099</v>
      </c>
    </row>
    <row r="575" spans="1:9" x14ac:dyDescent="0.3">
      <c r="A575" s="1">
        <v>57400</v>
      </c>
      <c r="C575">
        <v>0.26881500000000003</v>
      </c>
      <c r="E575">
        <v>0.34526099999999998</v>
      </c>
      <c r="G575">
        <v>0.25674200000000003</v>
      </c>
      <c r="I575">
        <v>0.40540219512195103</v>
      </c>
    </row>
    <row r="576" spans="1:9" x14ac:dyDescent="0.3">
      <c r="A576" s="1">
        <v>57500</v>
      </c>
      <c r="C576">
        <v>0.269652</v>
      </c>
      <c r="E576">
        <v>0.348748</v>
      </c>
      <c r="G576">
        <v>0.25730399999999998</v>
      </c>
      <c r="I576">
        <v>0.40658633043478198</v>
      </c>
    </row>
    <row r="577" spans="1:9" x14ac:dyDescent="0.3">
      <c r="A577" s="1">
        <v>57600</v>
      </c>
      <c r="C577">
        <v>0.26902799999999999</v>
      </c>
      <c r="E577">
        <v>0.34229199999999999</v>
      </c>
      <c r="G577">
        <v>0.25868099999999999</v>
      </c>
      <c r="I577">
        <v>0.413806631944444</v>
      </c>
    </row>
    <row r="578" spans="1:9" x14ac:dyDescent="0.3">
      <c r="A578" s="1">
        <v>57700</v>
      </c>
      <c r="C578">
        <v>0.26816299999999998</v>
      </c>
      <c r="E578">
        <v>0.33790300000000001</v>
      </c>
      <c r="G578">
        <v>0.256915</v>
      </c>
      <c r="I578">
        <v>0.40932939341421098</v>
      </c>
    </row>
    <row r="579" spans="1:9" x14ac:dyDescent="0.3">
      <c r="A579" s="1">
        <v>57800</v>
      </c>
      <c r="C579">
        <v>0.26903100000000002</v>
      </c>
      <c r="E579">
        <v>0.34008699999999997</v>
      </c>
      <c r="G579">
        <v>0.25750899999999999</v>
      </c>
      <c r="I579">
        <v>0.41779539792387499</v>
      </c>
    </row>
    <row r="580" spans="1:9" x14ac:dyDescent="0.3">
      <c r="A580" s="1">
        <v>57900</v>
      </c>
      <c r="C580">
        <v>0.27022499999999999</v>
      </c>
      <c r="E580">
        <v>0.339447</v>
      </c>
      <c r="G580">
        <v>0.258687</v>
      </c>
      <c r="I580">
        <v>0.421830949913644</v>
      </c>
    </row>
    <row r="581" spans="1:9" x14ac:dyDescent="0.3">
      <c r="A581" s="1">
        <v>58000</v>
      </c>
      <c r="C581">
        <v>0.269534</v>
      </c>
      <c r="E581">
        <v>0.34824100000000002</v>
      </c>
      <c r="G581">
        <v>0.258552</v>
      </c>
      <c r="I581">
        <v>0.431759965517241</v>
      </c>
    </row>
    <row r="582" spans="1:9" x14ac:dyDescent="0.3">
      <c r="A582" s="1">
        <v>58100</v>
      </c>
      <c r="C582">
        <v>0.27043</v>
      </c>
      <c r="E582">
        <v>0.35390700000000003</v>
      </c>
      <c r="G582">
        <v>0.25755600000000001</v>
      </c>
      <c r="I582">
        <v>0.412155972461273</v>
      </c>
    </row>
    <row r="583" spans="1:9" x14ac:dyDescent="0.3">
      <c r="A583" s="1">
        <v>58200</v>
      </c>
      <c r="C583">
        <v>0.26927800000000002</v>
      </c>
      <c r="E583">
        <v>0.34189000000000003</v>
      </c>
      <c r="G583">
        <v>0.258608</v>
      </c>
      <c r="I583">
        <v>0.41398044673539502</v>
      </c>
    </row>
    <row r="584" spans="1:9" x14ac:dyDescent="0.3">
      <c r="A584" s="1">
        <v>58300</v>
      </c>
      <c r="C584">
        <v>0.27015400000000001</v>
      </c>
      <c r="E584">
        <v>0.33442499999999997</v>
      </c>
      <c r="G584">
        <v>0.25842199999999999</v>
      </c>
      <c r="I584">
        <v>0.41077972555746101</v>
      </c>
    </row>
    <row r="585" spans="1:9" x14ac:dyDescent="0.3">
      <c r="A585" s="1">
        <v>58400</v>
      </c>
      <c r="C585">
        <v>0.26871600000000001</v>
      </c>
      <c r="E585">
        <v>0.346661</v>
      </c>
      <c r="G585">
        <v>0.26037700000000003</v>
      </c>
      <c r="I585">
        <v>0.41650489726027401</v>
      </c>
    </row>
    <row r="586" spans="1:9" x14ac:dyDescent="0.3">
      <c r="A586" s="1">
        <v>58500</v>
      </c>
      <c r="C586">
        <v>0.269538</v>
      </c>
      <c r="E586">
        <v>0.36353799999999997</v>
      </c>
      <c r="G586">
        <v>0.26046200000000003</v>
      </c>
      <c r="I586">
        <v>0.41171305982905898</v>
      </c>
    </row>
    <row r="587" spans="1:9" x14ac:dyDescent="0.3">
      <c r="A587" s="1">
        <v>58600</v>
      </c>
      <c r="C587">
        <v>0.270341</v>
      </c>
      <c r="E587">
        <v>0.34740599999999999</v>
      </c>
      <c r="G587">
        <v>0.25936900000000002</v>
      </c>
      <c r="I587">
        <v>0.40947587030716698</v>
      </c>
    </row>
    <row r="588" spans="1:9" x14ac:dyDescent="0.3">
      <c r="A588" s="1">
        <v>58700</v>
      </c>
      <c r="C588">
        <v>0.27095399999999997</v>
      </c>
      <c r="E588">
        <v>0.34170400000000001</v>
      </c>
      <c r="G588">
        <v>0.25809199999999999</v>
      </c>
      <c r="I588">
        <v>0.41846568994889199</v>
      </c>
    </row>
    <row r="589" spans="1:9" x14ac:dyDescent="0.3">
      <c r="A589" s="1">
        <v>58800</v>
      </c>
      <c r="C589">
        <v>0.26899699999999999</v>
      </c>
      <c r="E589">
        <v>0.342721</v>
      </c>
      <c r="G589">
        <v>0.25852000000000003</v>
      </c>
      <c r="I589">
        <v>0.41725074829931902</v>
      </c>
    </row>
    <row r="590" spans="1:9" x14ac:dyDescent="0.3">
      <c r="A590" s="1">
        <v>58900</v>
      </c>
      <c r="C590">
        <v>0.27220699999999998</v>
      </c>
      <c r="E590">
        <v>0.341171</v>
      </c>
      <c r="G590">
        <v>0.26297100000000001</v>
      </c>
      <c r="I590">
        <v>0.42292118845500798</v>
      </c>
    </row>
    <row r="591" spans="1:9" x14ac:dyDescent="0.3">
      <c r="A591" s="1">
        <v>59000</v>
      </c>
      <c r="C591">
        <v>0.27649200000000002</v>
      </c>
      <c r="E591">
        <v>0.33827099999999999</v>
      </c>
      <c r="G591">
        <v>0.25867800000000002</v>
      </c>
      <c r="I591">
        <v>0.41681484745762698</v>
      </c>
    </row>
    <row r="592" spans="1:9" x14ac:dyDescent="0.3">
      <c r="A592" s="1">
        <v>59100</v>
      </c>
      <c r="C592">
        <v>0.26971200000000001</v>
      </c>
      <c r="E592">
        <v>0.333976</v>
      </c>
      <c r="G592">
        <v>0.25813900000000001</v>
      </c>
      <c r="I592">
        <v>0.42061999999999999</v>
      </c>
    </row>
    <row r="593" spans="1:9" x14ac:dyDescent="0.3">
      <c r="A593" s="1">
        <v>59200</v>
      </c>
      <c r="C593">
        <v>0.270034</v>
      </c>
      <c r="E593">
        <v>0.337534</v>
      </c>
      <c r="G593">
        <v>0.25937500000000002</v>
      </c>
      <c r="I593">
        <v>0.42501733108108097</v>
      </c>
    </row>
    <row r="594" spans="1:9" x14ac:dyDescent="0.3">
      <c r="A594" s="1">
        <v>59300</v>
      </c>
      <c r="C594">
        <v>0.27165299999999998</v>
      </c>
      <c r="E594">
        <v>0.33905600000000002</v>
      </c>
      <c r="G594">
        <v>0.25929200000000002</v>
      </c>
      <c r="I594">
        <v>0.42477639123102801</v>
      </c>
    </row>
    <row r="595" spans="1:9" x14ac:dyDescent="0.3">
      <c r="A595" s="1">
        <v>59400</v>
      </c>
      <c r="C595">
        <v>0.269764</v>
      </c>
      <c r="E595">
        <v>0.34171699999999999</v>
      </c>
      <c r="G595">
        <v>0.25806400000000002</v>
      </c>
      <c r="I595">
        <v>0.41919050505050498</v>
      </c>
    </row>
    <row r="596" spans="1:9" x14ac:dyDescent="0.3">
      <c r="A596" s="1">
        <v>59500</v>
      </c>
      <c r="C596">
        <v>0.27084000000000003</v>
      </c>
      <c r="E596">
        <v>0.33778200000000003</v>
      </c>
      <c r="G596">
        <v>0.26</v>
      </c>
      <c r="I596">
        <v>0.40998043697478898</v>
      </c>
    </row>
    <row r="597" spans="1:9" x14ac:dyDescent="0.3">
      <c r="A597" s="1">
        <v>59600</v>
      </c>
      <c r="C597">
        <v>0.27001700000000001</v>
      </c>
      <c r="E597">
        <v>0.34679500000000002</v>
      </c>
      <c r="G597">
        <v>0.25902700000000001</v>
      </c>
      <c r="I597">
        <v>0.41907929530201299</v>
      </c>
    </row>
    <row r="598" spans="1:9" x14ac:dyDescent="0.3">
      <c r="A598" s="1">
        <v>59700</v>
      </c>
      <c r="C598">
        <v>0.27043600000000001</v>
      </c>
      <c r="E598">
        <v>0.35066999999999998</v>
      </c>
      <c r="G598">
        <v>0.25995000000000001</v>
      </c>
      <c r="I598">
        <v>0.42673162479061899</v>
      </c>
    </row>
    <row r="599" spans="1:9" x14ac:dyDescent="0.3">
      <c r="A599" s="1">
        <v>59800</v>
      </c>
      <c r="C599">
        <v>0.270702</v>
      </c>
      <c r="E599">
        <v>0.343445</v>
      </c>
      <c r="G599">
        <v>0.25931399999999999</v>
      </c>
      <c r="I599">
        <v>0.404953645484949</v>
      </c>
    </row>
    <row r="600" spans="1:9" x14ac:dyDescent="0.3">
      <c r="A600" s="1">
        <v>59900</v>
      </c>
      <c r="C600">
        <v>0.27060099999999998</v>
      </c>
      <c r="E600">
        <v>0.34923199999999999</v>
      </c>
      <c r="G600">
        <v>0.25933200000000001</v>
      </c>
      <c r="I600">
        <v>0.42538090150250402</v>
      </c>
    </row>
    <row r="601" spans="1:9" x14ac:dyDescent="0.3">
      <c r="A601" s="1">
        <v>60000</v>
      </c>
      <c r="C601">
        <v>0.27060000000000001</v>
      </c>
      <c r="E601">
        <v>0.343333</v>
      </c>
      <c r="G601">
        <v>0.259133</v>
      </c>
      <c r="I601">
        <v>0.45620349999999998</v>
      </c>
    </row>
    <row r="602" spans="1:9" x14ac:dyDescent="0.3">
      <c r="A602" s="1">
        <v>60100</v>
      </c>
      <c r="C602">
        <v>0.27133099999999999</v>
      </c>
      <c r="E602">
        <v>0.35106500000000002</v>
      </c>
      <c r="G602">
        <v>0.26029999999999998</v>
      </c>
      <c r="I602">
        <v>0.44150732113144697</v>
      </c>
    </row>
    <row r="603" spans="1:9" x14ac:dyDescent="0.3">
      <c r="A603" s="1">
        <v>60200</v>
      </c>
      <c r="C603">
        <v>0.27237499999999998</v>
      </c>
      <c r="E603">
        <v>0.35048200000000002</v>
      </c>
      <c r="G603">
        <v>0.260266</v>
      </c>
      <c r="I603">
        <v>0.41188023255813899</v>
      </c>
    </row>
    <row r="604" spans="1:9" x14ac:dyDescent="0.3">
      <c r="A604" s="1">
        <v>60300</v>
      </c>
      <c r="C604">
        <v>0.27260400000000001</v>
      </c>
      <c r="E604">
        <v>0.34923700000000002</v>
      </c>
      <c r="G604">
        <v>0.26086199999999998</v>
      </c>
      <c r="I604">
        <v>0.427002354892205</v>
      </c>
    </row>
    <row r="605" spans="1:9" x14ac:dyDescent="0.3">
      <c r="A605" s="1">
        <v>60400</v>
      </c>
      <c r="C605">
        <v>0.27122499999999999</v>
      </c>
      <c r="E605">
        <v>0.34624199999999999</v>
      </c>
      <c r="G605">
        <v>0.26097700000000001</v>
      </c>
      <c r="I605">
        <v>0.42914880794701898</v>
      </c>
    </row>
    <row r="606" spans="1:9" x14ac:dyDescent="0.3">
      <c r="A606" s="1">
        <v>60500</v>
      </c>
      <c r="C606">
        <v>0.27056200000000002</v>
      </c>
      <c r="E606">
        <v>0.34525600000000001</v>
      </c>
      <c r="G606">
        <v>0.25925599999999999</v>
      </c>
      <c r="I606">
        <v>0.41331722314049502</v>
      </c>
    </row>
    <row r="607" spans="1:9" x14ac:dyDescent="0.3">
      <c r="A607" s="1">
        <v>60600</v>
      </c>
      <c r="C607">
        <v>0.27188099999999998</v>
      </c>
      <c r="E607">
        <v>0.33924100000000001</v>
      </c>
      <c r="G607">
        <v>0.26054500000000003</v>
      </c>
      <c r="I607">
        <v>0.42606392739273902</v>
      </c>
    </row>
    <row r="608" spans="1:9" x14ac:dyDescent="0.3">
      <c r="A608" s="1">
        <v>60700</v>
      </c>
      <c r="C608">
        <v>0.27125199999999999</v>
      </c>
      <c r="E608">
        <v>0.34098800000000001</v>
      </c>
      <c r="G608">
        <v>0.26006600000000002</v>
      </c>
      <c r="I608">
        <v>0.42330883031301397</v>
      </c>
    </row>
    <row r="609" spans="1:9" x14ac:dyDescent="0.3">
      <c r="A609" s="1">
        <v>60800</v>
      </c>
      <c r="C609">
        <v>0.27080599999999999</v>
      </c>
      <c r="E609">
        <v>0.35694100000000001</v>
      </c>
      <c r="G609">
        <v>0.260214</v>
      </c>
      <c r="I609">
        <v>0.425087894736842</v>
      </c>
    </row>
    <row r="610" spans="1:9" x14ac:dyDescent="0.3">
      <c r="A610" s="1">
        <v>60900</v>
      </c>
      <c r="C610">
        <v>0.27087</v>
      </c>
      <c r="E610">
        <v>0.362956</v>
      </c>
      <c r="G610">
        <v>0.25929400000000002</v>
      </c>
      <c r="I610">
        <v>0.42182400656814401</v>
      </c>
    </row>
    <row r="611" spans="1:9" x14ac:dyDescent="0.3">
      <c r="A611" s="1">
        <v>61000</v>
      </c>
      <c r="C611">
        <v>0.27090199999999998</v>
      </c>
      <c r="E611">
        <v>0.34929500000000002</v>
      </c>
      <c r="G611">
        <v>0.26108199999999998</v>
      </c>
      <c r="I611">
        <v>0.41827272131147503</v>
      </c>
    </row>
    <row r="612" spans="1:9" x14ac:dyDescent="0.3">
      <c r="A612" s="1">
        <v>61100</v>
      </c>
      <c r="C612">
        <v>0.270704</v>
      </c>
      <c r="E612">
        <v>0.345974</v>
      </c>
      <c r="G612">
        <v>0.26168599999999997</v>
      </c>
      <c r="I612">
        <v>0.41494821603927901</v>
      </c>
    </row>
    <row r="613" spans="1:9" x14ac:dyDescent="0.3">
      <c r="A613" s="1">
        <v>61200</v>
      </c>
      <c r="C613">
        <v>0.27</v>
      </c>
      <c r="E613">
        <v>0.34410099999999999</v>
      </c>
      <c r="G613">
        <v>0.25995099999999999</v>
      </c>
      <c r="I613">
        <v>0.41981339869280998</v>
      </c>
    </row>
    <row r="614" spans="1:9" x14ac:dyDescent="0.3">
      <c r="A614" s="1">
        <v>61300</v>
      </c>
      <c r="C614">
        <v>0.271256</v>
      </c>
      <c r="E614">
        <v>0.35145199999999999</v>
      </c>
      <c r="G614">
        <v>0.26199</v>
      </c>
      <c r="I614">
        <v>0.41404711256117399</v>
      </c>
    </row>
    <row r="615" spans="1:9" x14ac:dyDescent="0.3">
      <c r="A615" s="1">
        <v>61400</v>
      </c>
      <c r="C615">
        <v>0.27240999999999999</v>
      </c>
      <c r="E615">
        <v>0.34343600000000002</v>
      </c>
      <c r="G615">
        <v>0.26042300000000002</v>
      </c>
      <c r="I615">
        <v>0.41237133550488603</v>
      </c>
    </row>
    <row r="616" spans="1:9" x14ac:dyDescent="0.3">
      <c r="A616" s="1">
        <v>61500</v>
      </c>
      <c r="C616">
        <v>0.27169100000000002</v>
      </c>
      <c r="E616">
        <v>0.352829</v>
      </c>
      <c r="G616">
        <v>0.26064999999999999</v>
      </c>
      <c r="I616">
        <v>0.42427274796747899</v>
      </c>
    </row>
    <row r="617" spans="1:9" x14ac:dyDescent="0.3">
      <c r="A617" s="1">
        <v>61600</v>
      </c>
      <c r="C617">
        <v>0.27149400000000001</v>
      </c>
      <c r="E617">
        <v>0.36525999999999997</v>
      </c>
      <c r="G617">
        <v>0.25956200000000001</v>
      </c>
      <c r="I617">
        <v>0.41769253246753202</v>
      </c>
    </row>
    <row r="618" spans="1:9" x14ac:dyDescent="0.3">
      <c r="A618" s="1">
        <v>61700</v>
      </c>
      <c r="C618">
        <v>0.27129700000000001</v>
      </c>
      <c r="E618">
        <v>0.34058300000000002</v>
      </c>
      <c r="G618">
        <v>0.26053500000000002</v>
      </c>
      <c r="I618">
        <v>0.42636839546191202</v>
      </c>
    </row>
    <row r="619" spans="1:9" x14ac:dyDescent="0.3">
      <c r="A619" s="1">
        <v>61800</v>
      </c>
      <c r="C619">
        <v>0.27197399999999999</v>
      </c>
      <c r="E619">
        <v>0.34972500000000001</v>
      </c>
      <c r="G619">
        <v>0.26046900000000001</v>
      </c>
      <c r="I619">
        <v>0.434019158576051</v>
      </c>
    </row>
    <row r="620" spans="1:9" x14ac:dyDescent="0.3">
      <c r="A620" s="1">
        <v>61900</v>
      </c>
      <c r="C620">
        <v>0.272036</v>
      </c>
      <c r="E620">
        <v>0.346995</v>
      </c>
      <c r="G620">
        <v>0.26037199999999999</v>
      </c>
      <c r="I620">
        <v>0.42915492730209998</v>
      </c>
    </row>
    <row r="621" spans="1:9" x14ac:dyDescent="0.3">
      <c r="A621" s="1">
        <v>62000</v>
      </c>
      <c r="C621">
        <v>0.27246799999999999</v>
      </c>
      <c r="E621">
        <v>0.35385499999999998</v>
      </c>
      <c r="G621">
        <v>0.26222600000000001</v>
      </c>
      <c r="I621">
        <v>0.41179100000000002</v>
      </c>
    </row>
    <row r="622" spans="1:9" x14ac:dyDescent="0.3">
      <c r="A622" s="1">
        <v>62100</v>
      </c>
      <c r="C622">
        <v>0.27244800000000002</v>
      </c>
      <c r="E622">
        <v>0.34826099999999999</v>
      </c>
      <c r="G622">
        <v>0.26011299999999998</v>
      </c>
      <c r="I622">
        <v>0.42775001610305902</v>
      </c>
    </row>
    <row r="623" spans="1:9" x14ac:dyDescent="0.3">
      <c r="A623" s="1">
        <v>62200</v>
      </c>
      <c r="C623">
        <v>0.272235</v>
      </c>
      <c r="E623">
        <v>0.34376200000000001</v>
      </c>
      <c r="G623">
        <v>0.26009599999999999</v>
      </c>
      <c r="I623">
        <v>0.40238221864951701</v>
      </c>
    </row>
    <row r="624" spans="1:9" x14ac:dyDescent="0.3">
      <c r="A624" s="1">
        <v>62300</v>
      </c>
      <c r="C624">
        <v>0.27184599999999998</v>
      </c>
      <c r="E624">
        <v>0.35120400000000002</v>
      </c>
      <c r="G624">
        <v>0.260546</v>
      </c>
      <c r="I624">
        <v>0.421977142857142</v>
      </c>
    </row>
    <row r="625" spans="1:9" x14ac:dyDescent="0.3">
      <c r="A625" s="1">
        <v>62400</v>
      </c>
      <c r="C625">
        <v>0.27251599999999998</v>
      </c>
      <c r="E625">
        <v>0.34517599999999998</v>
      </c>
      <c r="G625">
        <v>0.26094600000000001</v>
      </c>
      <c r="I625">
        <v>0.417649551282051</v>
      </c>
    </row>
    <row r="626" spans="1:9" x14ac:dyDescent="0.3">
      <c r="A626" s="1">
        <v>62500</v>
      </c>
      <c r="C626">
        <v>0.27200000000000002</v>
      </c>
      <c r="E626">
        <v>0.34915200000000002</v>
      </c>
      <c r="G626">
        <v>0.26174399999999998</v>
      </c>
      <c r="I626">
        <v>0.423081504</v>
      </c>
    </row>
    <row r="627" spans="1:9" x14ac:dyDescent="0.3">
      <c r="A627" s="1">
        <v>62600</v>
      </c>
      <c r="C627">
        <v>0.271038</v>
      </c>
      <c r="E627">
        <v>0.34399400000000002</v>
      </c>
      <c r="G627">
        <v>0.26071899999999998</v>
      </c>
      <c r="I627">
        <v>0.42973424920127701</v>
      </c>
    </row>
    <row r="628" spans="1:9" x14ac:dyDescent="0.3">
      <c r="A628" s="1">
        <v>62700</v>
      </c>
      <c r="C628">
        <v>0.27224900000000002</v>
      </c>
      <c r="E628">
        <v>0.34633199999999997</v>
      </c>
      <c r="G628">
        <v>0.26212099999999999</v>
      </c>
      <c r="I628">
        <v>0.41808216905901102</v>
      </c>
    </row>
    <row r="629" spans="1:9" x14ac:dyDescent="0.3">
      <c r="A629" s="1">
        <v>62800</v>
      </c>
      <c r="C629">
        <v>0.27224500000000001</v>
      </c>
      <c r="E629">
        <v>0.344252</v>
      </c>
      <c r="G629">
        <v>0.26</v>
      </c>
      <c r="I629">
        <v>0.43633378980891702</v>
      </c>
    </row>
    <row r="630" spans="1:9" x14ac:dyDescent="0.3">
      <c r="A630" s="1">
        <v>62900</v>
      </c>
      <c r="C630">
        <v>0.27154200000000001</v>
      </c>
      <c r="E630">
        <v>0.36152600000000001</v>
      </c>
      <c r="G630">
        <v>0.26341799999999999</v>
      </c>
      <c r="I630">
        <v>0.43490066772655001</v>
      </c>
    </row>
    <row r="631" spans="1:9" x14ac:dyDescent="0.3">
      <c r="A631" s="1">
        <v>63000</v>
      </c>
      <c r="C631">
        <v>0.27144400000000002</v>
      </c>
      <c r="E631">
        <v>0.34592099999999998</v>
      </c>
      <c r="G631">
        <v>0.26211099999999998</v>
      </c>
      <c r="I631">
        <v>0.41437111111111102</v>
      </c>
    </row>
    <row r="632" spans="1:9" x14ac:dyDescent="0.3">
      <c r="A632" s="1">
        <v>63100</v>
      </c>
      <c r="C632">
        <v>0.27318500000000001</v>
      </c>
      <c r="E632">
        <v>0.34423100000000001</v>
      </c>
      <c r="G632">
        <v>0.26079200000000002</v>
      </c>
      <c r="I632">
        <v>0.42218973058636999</v>
      </c>
    </row>
    <row r="633" spans="1:9" x14ac:dyDescent="0.3">
      <c r="A633" s="1">
        <v>63200</v>
      </c>
      <c r="C633">
        <v>0.272453</v>
      </c>
      <c r="E633">
        <v>0.35063299999999997</v>
      </c>
      <c r="G633">
        <v>0.260301</v>
      </c>
      <c r="I633">
        <v>0.42650974683544302</v>
      </c>
    </row>
    <row r="634" spans="1:9" x14ac:dyDescent="0.3">
      <c r="A634" s="1">
        <v>63300</v>
      </c>
      <c r="C634">
        <v>0.27227499999999999</v>
      </c>
      <c r="E634">
        <v>0.35387000000000002</v>
      </c>
      <c r="G634">
        <v>0.26086900000000002</v>
      </c>
      <c r="I634">
        <v>0.41970726698262201</v>
      </c>
    </row>
    <row r="635" spans="1:9" x14ac:dyDescent="0.3">
      <c r="A635" s="1">
        <v>63400</v>
      </c>
      <c r="C635">
        <v>0.27186100000000002</v>
      </c>
      <c r="E635">
        <v>0.347634</v>
      </c>
      <c r="G635">
        <v>0.26222400000000001</v>
      </c>
      <c r="I635">
        <v>0.44168946372239698</v>
      </c>
    </row>
    <row r="636" spans="1:9" x14ac:dyDescent="0.3">
      <c r="A636" s="1">
        <v>63500</v>
      </c>
      <c r="C636">
        <v>0.27269300000000002</v>
      </c>
      <c r="E636">
        <v>0.349024</v>
      </c>
      <c r="G636">
        <v>0.26278699999999999</v>
      </c>
      <c r="I636">
        <v>0.43631146456692899</v>
      </c>
    </row>
    <row r="637" spans="1:9" x14ac:dyDescent="0.3">
      <c r="A637" s="1">
        <v>63600</v>
      </c>
      <c r="C637">
        <v>0.27276699999999998</v>
      </c>
      <c r="E637">
        <v>0.34212300000000001</v>
      </c>
      <c r="G637">
        <v>0.26117899999999999</v>
      </c>
      <c r="I637">
        <v>0.42537317610062803</v>
      </c>
    </row>
    <row r="638" spans="1:9" x14ac:dyDescent="0.3">
      <c r="A638" s="1">
        <v>63700</v>
      </c>
      <c r="C638">
        <v>0.272198</v>
      </c>
      <c r="E638">
        <v>0.34001599999999998</v>
      </c>
      <c r="G638">
        <v>0.26160099999999997</v>
      </c>
      <c r="I638">
        <v>0.43821048665619999</v>
      </c>
    </row>
    <row r="639" spans="1:9" x14ac:dyDescent="0.3">
      <c r="A639" s="1">
        <v>63800</v>
      </c>
      <c r="C639">
        <v>0.272179</v>
      </c>
      <c r="E639">
        <v>0.35434199999999999</v>
      </c>
      <c r="G639">
        <v>0.26371499999999998</v>
      </c>
      <c r="I639">
        <v>0.42327244514106499</v>
      </c>
    </row>
    <row r="640" spans="1:9" x14ac:dyDescent="0.3">
      <c r="A640" s="1">
        <v>63900</v>
      </c>
      <c r="C640">
        <v>0.27255099999999999</v>
      </c>
      <c r="E640">
        <v>0.35810599999999998</v>
      </c>
      <c r="G640">
        <v>0.263928</v>
      </c>
      <c r="I640">
        <v>0.41908813771518</v>
      </c>
    </row>
    <row r="641" spans="1:9" x14ac:dyDescent="0.3">
      <c r="A641" s="1">
        <v>64000</v>
      </c>
      <c r="C641">
        <v>0.27284399999999998</v>
      </c>
      <c r="E641">
        <v>0.36249999999999999</v>
      </c>
      <c r="G641">
        <v>0.26360899999999998</v>
      </c>
      <c r="I641">
        <v>0.42626165625000001</v>
      </c>
    </row>
    <row r="642" spans="1:9" x14ac:dyDescent="0.3">
      <c r="A642" s="1">
        <v>64100</v>
      </c>
      <c r="C642">
        <v>0.27216800000000002</v>
      </c>
      <c r="E642">
        <v>0.34571000000000002</v>
      </c>
      <c r="G642">
        <v>0.26196599999999998</v>
      </c>
      <c r="I642">
        <v>0.43483675507020197</v>
      </c>
    </row>
    <row r="643" spans="1:9" x14ac:dyDescent="0.3">
      <c r="A643" s="1">
        <v>64200</v>
      </c>
      <c r="C643">
        <v>0.27383200000000002</v>
      </c>
      <c r="E643">
        <v>0.352773</v>
      </c>
      <c r="G643">
        <v>0.261604</v>
      </c>
      <c r="I643">
        <v>0.41927965732087202</v>
      </c>
    </row>
    <row r="644" spans="1:9" x14ac:dyDescent="0.3">
      <c r="A644" s="1">
        <v>64300</v>
      </c>
      <c r="C644">
        <v>0.27272200000000002</v>
      </c>
      <c r="E644">
        <v>0.34259699999999998</v>
      </c>
      <c r="G644">
        <v>0.26269100000000001</v>
      </c>
      <c r="I644">
        <v>0.44442513219284602</v>
      </c>
    </row>
    <row r="645" spans="1:9" x14ac:dyDescent="0.3">
      <c r="A645" s="1">
        <v>64400</v>
      </c>
      <c r="C645">
        <v>0.27364899999999998</v>
      </c>
      <c r="E645">
        <v>0.35372700000000001</v>
      </c>
      <c r="G645">
        <v>0.26175500000000002</v>
      </c>
      <c r="I645">
        <v>0.42218894409937802</v>
      </c>
    </row>
    <row r="646" spans="1:9" x14ac:dyDescent="0.3">
      <c r="A646" s="1">
        <v>64500</v>
      </c>
      <c r="C646">
        <v>0.27441900000000002</v>
      </c>
      <c r="E646">
        <v>0.35193799999999997</v>
      </c>
      <c r="G646">
        <v>0.26341100000000001</v>
      </c>
      <c r="I646">
        <v>0.42823981395348798</v>
      </c>
    </row>
    <row r="647" spans="1:9" x14ac:dyDescent="0.3">
      <c r="A647" s="1">
        <v>64600</v>
      </c>
      <c r="C647">
        <v>0.27352900000000002</v>
      </c>
      <c r="E647">
        <v>0.34846700000000003</v>
      </c>
      <c r="G647">
        <v>0.26307999999999998</v>
      </c>
      <c r="I647">
        <v>0.43855761609907101</v>
      </c>
    </row>
    <row r="648" spans="1:9" x14ac:dyDescent="0.3">
      <c r="A648" s="1">
        <v>64700</v>
      </c>
      <c r="C648">
        <v>0.27284399999999998</v>
      </c>
      <c r="E648">
        <v>0.34106599999999998</v>
      </c>
      <c r="G648">
        <v>0.26190099999999999</v>
      </c>
      <c r="I648">
        <v>0.44541829984544001</v>
      </c>
    </row>
    <row r="649" spans="1:9" x14ac:dyDescent="0.3">
      <c r="A649" s="1">
        <v>64800</v>
      </c>
      <c r="C649">
        <v>0.27359600000000001</v>
      </c>
      <c r="E649">
        <v>0.35092600000000002</v>
      </c>
      <c r="G649">
        <v>0.26311699999999999</v>
      </c>
      <c r="I649">
        <v>0.43696148148148101</v>
      </c>
    </row>
    <row r="650" spans="1:9" x14ac:dyDescent="0.3">
      <c r="A650" s="1">
        <v>64900</v>
      </c>
      <c r="C650">
        <v>0.273482</v>
      </c>
      <c r="E650">
        <v>0.34607100000000002</v>
      </c>
      <c r="G650">
        <v>0.26211099999999998</v>
      </c>
      <c r="I650">
        <v>0.427135377503852</v>
      </c>
    </row>
    <row r="651" spans="1:9" x14ac:dyDescent="0.3">
      <c r="A651" s="1">
        <v>65000</v>
      </c>
      <c r="C651">
        <v>0.273646</v>
      </c>
      <c r="E651">
        <v>0.34818500000000002</v>
      </c>
      <c r="G651">
        <v>0.26364599999999999</v>
      </c>
      <c r="I651">
        <v>0.433703261538461</v>
      </c>
    </row>
    <row r="652" spans="1:9" x14ac:dyDescent="0.3">
      <c r="A652" s="1">
        <v>65100</v>
      </c>
      <c r="C652">
        <v>0.27347199999999999</v>
      </c>
      <c r="E652">
        <v>0.34531499999999998</v>
      </c>
      <c r="G652">
        <v>0.26353300000000002</v>
      </c>
      <c r="I652">
        <v>0.42470288786482302</v>
      </c>
    </row>
    <row r="653" spans="1:9" x14ac:dyDescent="0.3">
      <c r="A653" s="1">
        <v>65200</v>
      </c>
      <c r="C653">
        <v>0.27368100000000001</v>
      </c>
      <c r="E653">
        <v>0.348773</v>
      </c>
      <c r="G653">
        <v>0.26331300000000002</v>
      </c>
      <c r="I653">
        <v>0.4436345398773</v>
      </c>
    </row>
    <row r="654" spans="1:9" x14ac:dyDescent="0.3">
      <c r="A654" s="1">
        <v>65300</v>
      </c>
      <c r="C654">
        <v>0.27321600000000001</v>
      </c>
      <c r="E654">
        <v>0.357933</v>
      </c>
      <c r="G654">
        <v>0.26340000000000002</v>
      </c>
      <c r="I654">
        <v>0.430435681470137</v>
      </c>
    </row>
    <row r="655" spans="1:9" x14ac:dyDescent="0.3">
      <c r="A655" s="1">
        <v>65400</v>
      </c>
      <c r="C655">
        <v>0.274343</v>
      </c>
      <c r="E655">
        <v>0.353242</v>
      </c>
      <c r="G655">
        <v>0.26336399999999999</v>
      </c>
      <c r="I655">
        <v>0.422614281345565</v>
      </c>
    </row>
    <row r="656" spans="1:9" x14ac:dyDescent="0.3">
      <c r="A656" s="1">
        <v>65500</v>
      </c>
      <c r="C656">
        <v>0.27380199999999999</v>
      </c>
      <c r="E656">
        <v>0.34473300000000001</v>
      </c>
      <c r="G656">
        <v>0.26371</v>
      </c>
      <c r="I656">
        <v>0.424786717557251</v>
      </c>
    </row>
    <row r="657" spans="1:9" x14ac:dyDescent="0.3">
      <c r="A657" s="1">
        <v>65600</v>
      </c>
      <c r="C657">
        <v>0.273704</v>
      </c>
      <c r="E657">
        <v>0.34908499999999998</v>
      </c>
      <c r="G657">
        <v>0.26405499999999998</v>
      </c>
      <c r="I657">
        <v>0.41707216463414598</v>
      </c>
    </row>
    <row r="658" spans="1:9" x14ac:dyDescent="0.3">
      <c r="A658" s="1">
        <v>65700</v>
      </c>
      <c r="C658">
        <v>0.27348600000000001</v>
      </c>
      <c r="E658">
        <v>0.351385</v>
      </c>
      <c r="G658">
        <v>0.26287700000000003</v>
      </c>
      <c r="I658">
        <v>0.43524292237442902</v>
      </c>
    </row>
    <row r="659" spans="1:9" x14ac:dyDescent="0.3">
      <c r="A659" s="1">
        <v>65800</v>
      </c>
      <c r="C659">
        <v>0.27381499999999998</v>
      </c>
      <c r="E659">
        <v>0.34984799999999999</v>
      </c>
      <c r="G659">
        <v>0.26299400000000001</v>
      </c>
      <c r="I659">
        <v>0.42966951367781098</v>
      </c>
    </row>
    <row r="660" spans="1:9" x14ac:dyDescent="0.3">
      <c r="A660" s="1">
        <v>65900</v>
      </c>
      <c r="C660">
        <v>0.27361200000000002</v>
      </c>
      <c r="E660">
        <v>0.35327799999999998</v>
      </c>
      <c r="G660">
        <v>0.26320199999999999</v>
      </c>
      <c r="I660">
        <v>0.41898291350531103</v>
      </c>
    </row>
    <row r="661" spans="1:9" x14ac:dyDescent="0.3">
      <c r="A661" s="1">
        <v>66000</v>
      </c>
      <c r="C661">
        <v>0.27507599999999999</v>
      </c>
      <c r="E661">
        <v>0.35031800000000002</v>
      </c>
      <c r="G661">
        <v>0.26250000000000001</v>
      </c>
      <c r="I661">
        <v>0.44472499999999998</v>
      </c>
    </row>
    <row r="662" spans="1:9" x14ac:dyDescent="0.3">
      <c r="A662" s="1">
        <v>66100</v>
      </c>
      <c r="C662">
        <v>0.27556700000000001</v>
      </c>
      <c r="E662">
        <v>0.355265</v>
      </c>
      <c r="G662">
        <v>0.26355499999999998</v>
      </c>
      <c r="I662">
        <v>0.41242405446293401</v>
      </c>
    </row>
    <row r="663" spans="1:9" x14ac:dyDescent="0.3">
      <c r="A663" s="1">
        <v>66200</v>
      </c>
      <c r="C663">
        <v>0.27418399999999998</v>
      </c>
      <c r="E663">
        <v>0.35087600000000002</v>
      </c>
      <c r="G663">
        <v>0.26351999999999998</v>
      </c>
      <c r="I663">
        <v>0.43226516616314198</v>
      </c>
    </row>
    <row r="664" spans="1:9" x14ac:dyDescent="0.3">
      <c r="A664" s="1">
        <v>66300</v>
      </c>
      <c r="C664">
        <v>0.27467599999999998</v>
      </c>
      <c r="E664">
        <v>0.34873300000000002</v>
      </c>
      <c r="G664">
        <v>0.26291100000000001</v>
      </c>
      <c r="I664">
        <v>0.43499806938159802</v>
      </c>
    </row>
    <row r="665" spans="1:9" x14ac:dyDescent="0.3">
      <c r="A665" s="1">
        <v>66400</v>
      </c>
      <c r="C665">
        <v>0.27557199999999998</v>
      </c>
      <c r="E665">
        <v>0.34137000000000001</v>
      </c>
      <c r="G665">
        <v>0.26421699999999998</v>
      </c>
      <c r="I665">
        <v>0.44106539156626501</v>
      </c>
    </row>
    <row r="666" spans="1:9" x14ac:dyDescent="0.3">
      <c r="A666" s="1">
        <v>66500</v>
      </c>
      <c r="C666">
        <v>0.27443600000000001</v>
      </c>
      <c r="E666">
        <v>0.34577400000000003</v>
      </c>
      <c r="G666">
        <v>0.26421099999999997</v>
      </c>
      <c r="I666">
        <v>0.42074261654135298</v>
      </c>
    </row>
    <row r="667" spans="1:9" x14ac:dyDescent="0.3">
      <c r="A667" s="1">
        <v>66600</v>
      </c>
      <c r="C667">
        <v>0.274505</v>
      </c>
      <c r="E667">
        <v>0.35106599999999999</v>
      </c>
      <c r="G667">
        <v>0.26459500000000002</v>
      </c>
      <c r="I667">
        <v>0.446755255255255</v>
      </c>
    </row>
    <row r="668" spans="1:9" x14ac:dyDescent="0.3">
      <c r="A668" s="1">
        <v>66700</v>
      </c>
      <c r="C668">
        <v>0.27418300000000001</v>
      </c>
      <c r="E668">
        <v>0.35683700000000002</v>
      </c>
      <c r="G668">
        <v>0.26488800000000001</v>
      </c>
      <c r="I668">
        <v>0.431402098950524</v>
      </c>
    </row>
    <row r="669" spans="1:9" x14ac:dyDescent="0.3">
      <c r="A669" s="1">
        <v>66800</v>
      </c>
      <c r="C669">
        <v>0.27579300000000001</v>
      </c>
      <c r="E669">
        <v>0.34582299999999999</v>
      </c>
      <c r="G669">
        <v>0.26476</v>
      </c>
      <c r="I669">
        <v>0.44748365269460999</v>
      </c>
    </row>
    <row r="670" spans="1:9" x14ac:dyDescent="0.3">
      <c r="A670" s="1">
        <v>66900</v>
      </c>
      <c r="C670">
        <v>0.27432000000000001</v>
      </c>
      <c r="E670">
        <v>0.344559</v>
      </c>
      <c r="G670">
        <v>0.26427499999999998</v>
      </c>
      <c r="I670">
        <v>0.49117584454409502</v>
      </c>
    </row>
    <row r="671" spans="1:9" x14ac:dyDescent="0.3">
      <c r="A671" s="1">
        <v>67000</v>
      </c>
      <c r="C671">
        <v>0.27576099999999998</v>
      </c>
      <c r="E671">
        <v>0.34429900000000002</v>
      </c>
      <c r="G671">
        <v>0.26316400000000001</v>
      </c>
      <c r="I671">
        <v>0.59510946268656695</v>
      </c>
    </row>
    <row r="672" spans="1:9" x14ac:dyDescent="0.3">
      <c r="A672" s="1">
        <v>67100</v>
      </c>
      <c r="C672">
        <v>0.27502199999999999</v>
      </c>
      <c r="E672">
        <v>0.348748</v>
      </c>
      <c r="G672">
        <v>0.263517</v>
      </c>
      <c r="I672">
        <v>0.43902470938897098</v>
      </c>
    </row>
    <row r="673" spans="1:9" x14ac:dyDescent="0.3">
      <c r="A673" s="1">
        <v>67200</v>
      </c>
      <c r="C673">
        <v>0.28062500000000001</v>
      </c>
      <c r="E673">
        <v>0.35269299999999998</v>
      </c>
      <c r="G673">
        <v>0.26368999999999998</v>
      </c>
      <c r="I673">
        <v>0.49354220238095198</v>
      </c>
    </row>
    <row r="674" spans="1:9" x14ac:dyDescent="0.3">
      <c r="A674" s="1">
        <v>67300</v>
      </c>
      <c r="C674">
        <v>0.27552700000000002</v>
      </c>
      <c r="E674">
        <v>0.34887099999999999</v>
      </c>
      <c r="G674">
        <v>0.26307599999999998</v>
      </c>
      <c r="I674">
        <v>0.47222416047548199</v>
      </c>
    </row>
    <row r="675" spans="1:9" x14ac:dyDescent="0.3">
      <c r="A675" s="1">
        <v>67400</v>
      </c>
      <c r="C675">
        <v>0.27482200000000001</v>
      </c>
      <c r="E675">
        <v>0.35014800000000001</v>
      </c>
      <c r="G675">
        <v>0.26464399999999999</v>
      </c>
      <c r="I675">
        <v>0.435088724035608</v>
      </c>
    </row>
    <row r="676" spans="1:9" x14ac:dyDescent="0.3">
      <c r="A676" s="1">
        <v>67500</v>
      </c>
      <c r="C676">
        <v>0.27494800000000003</v>
      </c>
      <c r="E676">
        <v>0.35047400000000001</v>
      </c>
      <c r="G676">
        <v>0.26672600000000002</v>
      </c>
      <c r="I676">
        <v>0.45798020740740703</v>
      </c>
    </row>
    <row r="677" spans="1:9" x14ac:dyDescent="0.3">
      <c r="A677" s="1">
        <v>67600</v>
      </c>
      <c r="C677">
        <v>0.27553299999999997</v>
      </c>
      <c r="E677">
        <v>0.353269</v>
      </c>
      <c r="G677">
        <v>0.26610899999999998</v>
      </c>
      <c r="I677">
        <v>0.42763292899408201</v>
      </c>
    </row>
    <row r="678" spans="1:9" x14ac:dyDescent="0.3">
      <c r="A678" s="1">
        <v>67700</v>
      </c>
      <c r="C678">
        <v>0.27617399999999998</v>
      </c>
      <c r="E678">
        <v>0.35389999999999999</v>
      </c>
      <c r="G678">
        <v>0.26497799999999999</v>
      </c>
      <c r="I678">
        <v>0.435648892171344</v>
      </c>
    </row>
    <row r="679" spans="1:9" x14ac:dyDescent="0.3">
      <c r="A679" s="1">
        <v>67800</v>
      </c>
      <c r="C679">
        <v>0.275752</v>
      </c>
      <c r="E679">
        <v>0.36998500000000001</v>
      </c>
      <c r="G679">
        <v>0.26556000000000002</v>
      </c>
      <c r="I679">
        <v>0.44066274336283101</v>
      </c>
    </row>
    <row r="680" spans="1:9" x14ac:dyDescent="0.3">
      <c r="A680" s="1">
        <v>67900</v>
      </c>
      <c r="C680">
        <v>0.27712799999999999</v>
      </c>
      <c r="E680">
        <v>0.349499</v>
      </c>
      <c r="G680">
        <v>0.26334299999999999</v>
      </c>
      <c r="I680">
        <v>0.44472969072164897</v>
      </c>
    </row>
    <row r="681" spans="1:9" x14ac:dyDescent="0.3">
      <c r="A681" s="1">
        <v>68000</v>
      </c>
      <c r="C681">
        <v>0.27532400000000001</v>
      </c>
      <c r="E681">
        <v>0.35033799999999998</v>
      </c>
      <c r="G681">
        <v>0.26522099999999998</v>
      </c>
      <c r="I681">
        <v>0.465839</v>
      </c>
    </row>
    <row r="682" spans="1:9" x14ac:dyDescent="0.3">
      <c r="A682" s="1">
        <v>68100</v>
      </c>
      <c r="C682">
        <v>0.27688699999999999</v>
      </c>
      <c r="E682">
        <v>0.35461100000000001</v>
      </c>
      <c r="G682">
        <v>0.264214</v>
      </c>
      <c r="I682">
        <v>0.43933512481644599</v>
      </c>
    </row>
    <row r="683" spans="1:9" x14ac:dyDescent="0.3">
      <c r="A683" s="1">
        <v>68200</v>
      </c>
      <c r="C683">
        <v>0.27670099999999997</v>
      </c>
      <c r="E683">
        <v>0.37171599999999999</v>
      </c>
      <c r="G683">
        <v>0.26513199999999998</v>
      </c>
      <c r="I683">
        <v>0.44271824046920799</v>
      </c>
    </row>
    <row r="684" spans="1:9" x14ac:dyDescent="0.3">
      <c r="A684" s="1">
        <v>68300</v>
      </c>
      <c r="C684">
        <v>0.27610499999999999</v>
      </c>
      <c r="E684">
        <v>0.35552</v>
      </c>
      <c r="G684">
        <v>0.265652</v>
      </c>
      <c r="I684">
        <v>0.44752617862371802</v>
      </c>
    </row>
    <row r="685" spans="1:9" x14ac:dyDescent="0.3">
      <c r="A685" s="1">
        <v>68400</v>
      </c>
      <c r="C685">
        <v>0.27510200000000001</v>
      </c>
      <c r="E685">
        <v>0.35147699999999998</v>
      </c>
      <c r="G685">
        <v>0.26602300000000001</v>
      </c>
      <c r="I685">
        <v>0.445379970760233</v>
      </c>
    </row>
    <row r="686" spans="1:9" x14ac:dyDescent="0.3">
      <c r="A686" s="1">
        <v>68500</v>
      </c>
      <c r="C686">
        <v>0.27598499999999998</v>
      </c>
      <c r="E686">
        <v>0.35721199999999997</v>
      </c>
      <c r="G686">
        <v>0.26329900000000001</v>
      </c>
      <c r="I686">
        <v>0.43559129927007201</v>
      </c>
    </row>
    <row r="687" spans="1:9" x14ac:dyDescent="0.3">
      <c r="A687" s="1">
        <v>68600</v>
      </c>
      <c r="C687">
        <v>0.27616600000000002</v>
      </c>
      <c r="E687">
        <v>0.34778399999999998</v>
      </c>
      <c r="G687">
        <v>0.26466499999999998</v>
      </c>
      <c r="I687">
        <v>0.449655801749271</v>
      </c>
    </row>
    <row r="688" spans="1:9" x14ac:dyDescent="0.3">
      <c r="A688" s="1">
        <v>68700</v>
      </c>
      <c r="C688">
        <v>0.27652100000000002</v>
      </c>
      <c r="E688">
        <v>0.35810799999999998</v>
      </c>
      <c r="G688">
        <v>0.26628800000000002</v>
      </c>
      <c r="I688">
        <v>0.452940262008733</v>
      </c>
    </row>
    <row r="689" spans="1:9" x14ac:dyDescent="0.3">
      <c r="A689" s="1">
        <v>68800</v>
      </c>
      <c r="C689">
        <v>0.27646799999999999</v>
      </c>
      <c r="E689">
        <v>0.36113400000000001</v>
      </c>
      <c r="G689">
        <v>0.26420100000000002</v>
      </c>
      <c r="I689">
        <v>0.44452895348837201</v>
      </c>
    </row>
    <row r="690" spans="1:9" x14ac:dyDescent="0.3">
      <c r="A690" s="1">
        <v>68900</v>
      </c>
      <c r="C690">
        <v>0.27744600000000003</v>
      </c>
      <c r="E690">
        <v>0.355022</v>
      </c>
      <c r="G690">
        <v>0.26438299999999998</v>
      </c>
      <c r="I690">
        <v>0.44723480406386001</v>
      </c>
    </row>
    <row r="691" spans="1:9" x14ac:dyDescent="0.3">
      <c r="A691" s="1">
        <v>69000</v>
      </c>
      <c r="C691">
        <v>0.276333</v>
      </c>
      <c r="E691">
        <v>0.34226099999999998</v>
      </c>
      <c r="G691">
        <v>0.26427499999999998</v>
      </c>
      <c r="I691">
        <v>0.44298753623188403</v>
      </c>
    </row>
    <row r="692" spans="1:9" x14ac:dyDescent="0.3">
      <c r="A692" s="1">
        <v>69100</v>
      </c>
      <c r="C692">
        <v>0.27554299999999998</v>
      </c>
      <c r="E692">
        <v>0.34762700000000002</v>
      </c>
      <c r="G692">
        <v>0.26499299999999998</v>
      </c>
      <c r="I692">
        <v>0.45778677279305302</v>
      </c>
    </row>
    <row r="693" spans="1:9" x14ac:dyDescent="0.3">
      <c r="A693" s="1">
        <v>69200</v>
      </c>
      <c r="C693">
        <v>0.276474</v>
      </c>
      <c r="E693">
        <v>0.35641600000000001</v>
      </c>
      <c r="G693">
        <v>0.26488400000000001</v>
      </c>
      <c r="I693">
        <v>0.43148358381502799</v>
      </c>
    </row>
    <row r="694" spans="1:9" x14ac:dyDescent="0.3">
      <c r="A694" s="1">
        <v>69300</v>
      </c>
      <c r="C694">
        <v>0.27760499999999999</v>
      </c>
      <c r="E694">
        <v>0.35711399999999999</v>
      </c>
      <c r="G694">
        <v>0.265988</v>
      </c>
      <c r="I694">
        <v>0.42693823953823901</v>
      </c>
    </row>
    <row r="695" spans="1:9" x14ac:dyDescent="0.3">
      <c r="A695" s="1">
        <v>69400</v>
      </c>
      <c r="C695">
        <v>0.27732000000000001</v>
      </c>
      <c r="E695">
        <v>0.35161399999999998</v>
      </c>
      <c r="G695">
        <v>0.26752199999999998</v>
      </c>
      <c r="I695">
        <v>0.43843389048991299</v>
      </c>
    </row>
    <row r="696" spans="1:9" x14ac:dyDescent="0.3">
      <c r="A696" s="1">
        <v>69500</v>
      </c>
      <c r="C696">
        <v>0.27756799999999998</v>
      </c>
      <c r="E696">
        <v>0.349381</v>
      </c>
      <c r="G696">
        <v>0.26605800000000002</v>
      </c>
      <c r="I696">
        <v>0.44373985611510702</v>
      </c>
    </row>
    <row r="697" spans="1:9" x14ac:dyDescent="0.3">
      <c r="A697" s="1">
        <v>69600</v>
      </c>
      <c r="C697">
        <v>0.27560299999999999</v>
      </c>
      <c r="E697">
        <v>0.35012900000000002</v>
      </c>
      <c r="G697">
        <v>0.26610600000000001</v>
      </c>
      <c r="I697">
        <v>0.44183103448275801</v>
      </c>
    </row>
    <row r="698" spans="1:9" x14ac:dyDescent="0.3">
      <c r="A698" s="1">
        <v>69700</v>
      </c>
      <c r="C698">
        <v>0.27625499999999997</v>
      </c>
      <c r="E698">
        <v>0.36298399999999997</v>
      </c>
      <c r="G698">
        <v>0.26652799999999999</v>
      </c>
      <c r="I698">
        <v>0.44044149210903799</v>
      </c>
    </row>
    <row r="699" spans="1:9" x14ac:dyDescent="0.3">
      <c r="A699" s="1">
        <v>69800</v>
      </c>
      <c r="C699">
        <v>0.27680500000000002</v>
      </c>
      <c r="E699">
        <v>0.35017199999999998</v>
      </c>
      <c r="G699">
        <v>0.26654699999999998</v>
      </c>
      <c r="I699">
        <v>0.43170853868194797</v>
      </c>
    </row>
    <row r="700" spans="1:9" x14ac:dyDescent="0.3">
      <c r="A700" s="1">
        <v>69900</v>
      </c>
      <c r="C700">
        <v>0.27643800000000002</v>
      </c>
      <c r="E700">
        <v>0.35236099999999998</v>
      </c>
      <c r="G700">
        <v>0.26678099999999999</v>
      </c>
      <c r="I700">
        <v>0.448058912732474</v>
      </c>
    </row>
    <row r="701" spans="1:9" x14ac:dyDescent="0.3">
      <c r="A701" s="1">
        <v>70000</v>
      </c>
      <c r="C701">
        <v>0.27647100000000002</v>
      </c>
      <c r="E701">
        <v>0.35457100000000003</v>
      </c>
      <c r="G701">
        <v>0.26677099999999998</v>
      </c>
      <c r="I701">
        <v>0.43786125714285701</v>
      </c>
    </row>
    <row r="702" spans="1:9" x14ac:dyDescent="0.3">
      <c r="A702" s="1">
        <v>70100</v>
      </c>
      <c r="C702">
        <v>0.27690399999999998</v>
      </c>
      <c r="E702">
        <v>0.35552099999999998</v>
      </c>
      <c r="G702">
        <v>0.26603399999999999</v>
      </c>
      <c r="I702">
        <v>0.451935863052781</v>
      </c>
    </row>
    <row r="703" spans="1:9" x14ac:dyDescent="0.3">
      <c r="A703" s="1">
        <v>70200</v>
      </c>
      <c r="C703">
        <v>0.27638200000000002</v>
      </c>
      <c r="E703">
        <v>0.34658099999999997</v>
      </c>
      <c r="G703">
        <v>0.266239</v>
      </c>
      <c r="I703">
        <v>0.455790797720797</v>
      </c>
    </row>
    <row r="704" spans="1:9" x14ac:dyDescent="0.3">
      <c r="A704" s="1">
        <v>70300</v>
      </c>
      <c r="C704">
        <v>0.27655800000000003</v>
      </c>
      <c r="E704">
        <v>0.34833599999999998</v>
      </c>
      <c r="G704">
        <v>0.26597399999999999</v>
      </c>
      <c r="I704">
        <v>0.44182495021337098</v>
      </c>
    </row>
    <row r="705" spans="1:9" x14ac:dyDescent="0.3">
      <c r="A705" s="1">
        <v>70400</v>
      </c>
      <c r="C705">
        <v>0.27687499999999998</v>
      </c>
      <c r="E705">
        <v>0.35372199999999998</v>
      </c>
      <c r="G705">
        <v>0.26633499999999999</v>
      </c>
      <c r="I705">
        <v>0.450084460227272</v>
      </c>
    </row>
    <row r="706" spans="1:9" x14ac:dyDescent="0.3">
      <c r="A706" s="1">
        <v>70500</v>
      </c>
      <c r="C706">
        <v>0.27682299999999999</v>
      </c>
      <c r="E706">
        <v>0.35009899999999999</v>
      </c>
      <c r="G706">
        <v>0.265872</v>
      </c>
      <c r="I706">
        <v>0.45224482269503502</v>
      </c>
    </row>
    <row r="707" spans="1:9" x14ac:dyDescent="0.3">
      <c r="A707" s="1">
        <v>70600</v>
      </c>
      <c r="C707">
        <v>0.27794600000000003</v>
      </c>
      <c r="E707">
        <v>0.35749300000000001</v>
      </c>
      <c r="G707">
        <v>0.26657199999999998</v>
      </c>
      <c r="I707">
        <v>0.451500113314447</v>
      </c>
    </row>
    <row r="708" spans="1:9" x14ac:dyDescent="0.3">
      <c r="A708" s="1">
        <v>70700</v>
      </c>
      <c r="C708">
        <v>0.27674700000000002</v>
      </c>
      <c r="E708">
        <v>0.34787800000000002</v>
      </c>
      <c r="G708">
        <v>0.266011</v>
      </c>
      <c r="I708">
        <v>0.43407666195190903</v>
      </c>
    </row>
    <row r="709" spans="1:9" x14ac:dyDescent="0.3">
      <c r="A709" s="1">
        <v>70800</v>
      </c>
      <c r="C709">
        <v>0.276949</v>
      </c>
      <c r="E709">
        <v>0.35454799999999997</v>
      </c>
      <c r="G709">
        <v>0.26586199999999999</v>
      </c>
      <c r="I709">
        <v>0.43183087570621398</v>
      </c>
    </row>
    <row r="710" spans="1:9" x14ac:dyDescent="0.3">
      <c r="A710" s="1">
        <v>70900</v>
      </c>
      <c r="C710">
        <v>0.27781400000000001</v>
      </c>
      <c r="E710">
        <v>0.349055</v>
      </c>
      <c r="G710">
        <v>0.26513399999999998</v>
      </c>
      <c r="I710">
        <v>0.45459819464033802</v>
      </c>
    </row>
    <row r="711" spans="1:9" x14ac:dyDescent="0.3">
      <c r="A711" s="1">
        <v>71000</v>
      </c>
      <c r="C711">
        <v>0.27723900000000001</v>
      </c>
      <c r="E711">
        <v>0.357817</v>
      </c>
      <c r="G711">
        <v>0.26726800000000001</v>
      </c>
      <c r="I711">
        <v>0.43937374647887301</v>
      </c>
    </row>
    <row r="712" spans="1:9" x14ac:dyDescent="0.3">
      <c r="A712" s="1">
        <v>71100</v>
      </c>
      <c r="C712">
        <v>0.27911399999999997</v>
      </c>
      <c r="E712">
        <v>0.35192699999999999</v>
      </c>
      <c r="G712">
        <v>0.26791799999999999</v>
      </c>
      <c r="I712">
        <v>0.45890008438818503</v>
      </c>
    </row>
    <row r="713" spans="1:9" x14ac:dyDescent="0.3">
      <c r="A713" s="1">
        <v>71200</v>
      </c>
      <c r="C713">
        <v>0.27912900000000002</v>
      </c>
      <c r="E713">
        <v>0.35133399999999998</v>
      </c>
      <c r="G713">
        <v>0.26622200000000001</v>
      </c>
      <c r="I713">
        <v>0.44464143258426903</v>
      </c>
    </row>
    <row r="714" spans="1:9" x14ac:dyDescent="0.3">
      <c r="A714" s="1">
        <v>71300</v>
      </c>
      <c r="C714">
        <v>0.27823300000000001</v>
      </c>
      <c r="E714">
        <v>0.35767199999999999</v>
      </c>
      <c r="G714">
        <v>0.267013</v>
      </c>
      <c r="I714">
        <v>0.45517514726507702</v>
      </c>
    </row>
    <row r="715" spans="1:9" x14ac:dyDescent="0.3">
      <c r="A715" s="1">
        <v>71400</v>
      </c>
      <c r="C715">
        <v>0.27787099999999998</v>
      </c>
      <c r="E715">
        <v>0.35583999999999999</v>
      </c>
      <c r="G715">
        <v>0.26718500000000001</v>
      </c>
      <c r="I715">
        <v>0.45885568627450901</v>
      </c>
    </row>
    <row r="716" spans="1:9" x14ac:dyDescent="0.3">
      <c r="A716" s="1">
        <v>71500</v>
      </c>
      <c r="C716">
        <v>0.27756599999999998</v>
      </c>
      <c r="E716">
        <v>0.35444799999999999</v>
      </c>
      <c r="G716">
        <v>0.26693699999999998</v>
      </c>
      <c r="I716">
        <v>0.43642671328671301</v>
      </c>
    </row>
    <row r="717" spans="1:9" x14ac:dyDescent="0.3">
      <c r="A717" s="1">
        <v>71600</v>
      </c>
      <c r="C717">
        <v>0.27899400000000002</v>
      </c>
      <c r="E717">
        <v>0.34773700000000002</v>
      </c>
      <c r="G717">
        <v>0.26668999999999998</v>
      </c>
      <c r="I717">
        <v>0.44064033519552998</v>
      </c>
    </row>
    <row r="718" spans="1:9" x14ac:dyDescent="0.3">
      <c r="A718" s="1">
        <v>71700</v>
      </c>
      <c r="C718">
        <v>0.27939999999999998</v>
      </c>
      <c r="E718">
        <v>0.3553</v>
      </c>
      <c r="G718">
        <v>0.26760099999999998</v>
      </c>
      <c r="I718">
        <v>0.44359458856345801</v>
      </c>
    </row>
    <row r="719" spans="1:9" x14ac:dyDescent="0.3">
      <c r="A719" s="1">
        <v>71800</v>
      </c>
      <c r="C719">
        <v>0.27714499999999997</v>
      </c>
      <c r="E719">
        <v>0.36519499999999999</v>
      </c>
      <c r="G719">
        <v>0.26686599999999999</v>
      </c>
      <c r="I719">
        <v>0.43875791086350902</v>
      </c>
    </row>
    <row r="720" spans="1:9" x14ac:dyDescent="0.3">
      <c r="A720" s="1">
        <v>71900</v>
      </c>
      <c r="C720">
        <v>0.278248</v>
      </c>
      <c r="E720">
        <v>0.35108499999999998</v>
      </c>
      <c r="G720">
        <v>0.26653700000000002</v>
      </c>
      <c r="I720">
        <v>0.44267109874826099</v>
      </c>
    </row>
    <row r="721" spans="1:9" x14ac:dyDescent="0.3">
      <c r="A721" s="1">
        <v>72000</v>
      </c>
      <c r="C721">
        <v>0.27909699999999998</v>
      </c>
      <c r="E721">
        <v>0.35240300000000002</v>
      </c>
      <c r="G721">
        <v>0.26631899999999997</v>
      </c>
      <c r="I721">
        <v>0.44189513888888798</v>
      </c>
    </row>
    <row r="722" spans="1:9" x14ac:dyDescent="0.3">
      <c r="A722" s="1">
        <v>72100</v>
      </c>
      <c r="C722">
        <v>0.27872400000000003</v>
      </c>
      <c r="E722">
        <v>0.357906</v>
      </c>
      <c r="G722">
        <v>0.26737899999999998</v>
      </c>
      <c r="I722">
        <v>0.44257101248266301</v>
      </c>
    </row>
    <row r="723" spans="1:9" x14ac:dyDescent="0.3">
      <c r="A723" s="1">
        <v>72200</v>
      </c>
      <c r="C723">
        <v>0.27855999999999997</v>
      </c>
      <c r="E723">
        <v>0.35904399999999997</v>
      </c>
      <c r="G723">
        <v>0.26735500000000001</v>
      </c>
      <c r="I723">
        <v>0.44824756232686902</v>
      </c>
    </row>
    <row r="724" spans="1:9" x14ac:dyDescent="0.3">
      <c r="A724" s="1">
        <v>72300</v>
      </c>
      <c r="C724">
        <v>0.27741399999999999</v>
      </c>
      <c r="E724">
        <v>0.35084399999999999</v>
      </c>
      <c r="G724">
        <v>0.26829900000000001</v>
      </c>
      <c r="I724">
        <v>0.46499798063623698</v>
      </c>
    </row>
    <row r="725" spans="1:9" x14ac:dyDescent="0.3">
      <c r="A725" s="1">
        <v>72400</v>
      </c>
      <c r="C725">
        <v>0.27849400000000002</v>
      </c>
      <c r="E725">
        <v>0.35658800000000002</v>
      </c>
      <c r="G725">
        <v>0.26719599999999999</v>
      </c>
      <c r="I725">
        <v>0.45882720994475101</v>
      </c>
    </row>
    <row r="726" spans="1:9" x14ac:dyDescent="0.3">
      <c r="A726" s="1">
        <v>72500</v>
      </c>
      <c r="C726">
        <v>0.27841399999999999</v>
      </c>
      <c r="E726">
        <v>0.35320000000000001</v>
      </c>
      <c r="G726">
        <v>0.26742100000000002</v>
      </c>
      <c r="I726">
        <v>0.44268904827586197</v>
      </c>
    </row>
    <row r="727" spans="1:9" x14ac:dyDescent="0.3">
      <c r="A727" s="1">
        <v>72600</v>
      </c>
      <c r="C727">
        <v>0.278113</v>
      </c>
      <c r="E727">
        <v>0.35458699999999999</v>
      </c>
      <c r="G727">
        <v>0.26669399999999999</v>
      </c>
      <c r="I727">
        <v>0.44415537190082599</v>
      </c>
    </row>
    <row r="728" spans="1:9" x14ac:dyDescent="0.3">
      <c r="A728" s="1">
        <v>72700</v>
      </c>
      <c r="C728">
        <v>0.27733099999999999</v>
      </c>
      <c r="E728">
        <v>0.352215</v>
      </c>
      <c r="G728">
        <v>0.26744200000000001</v>
      </c>
      <c r="I728">
        <v>0.44681980742778499</v>
      </c>
    </row>
    <row r="729" spans="1:9" x14ac:dyDescent="0.3">
      <c r="A729" s="1">
        <v>72800</v>
      </c>
      <c r="C729">
        <v>0.27813199999999999</v>
      </c>
      <c r="E729">
        <v>0.35480800000000001</v>
      </c>
      <c r="G729">
        <v>0.26722499999999999</v>
      </c>
      <c r="I729">
        <v>0.45388953296703199</v>
      </c>
    </row>
    <row r="730" spans="1:9" x14ac:dyDescent="0.3">
      <c r="A730" s="1">
        <v>72900</v>
      </c>
      <c r="C730">
        <v>0.27816200000000002</v>
      </c>
      <c r="E730">
        <v>0.35010999999999998</v>
      </c>
      <c r="G730">
        <v>0.26784599999999997</v>
      </c>
      <c r="I730">
        <v>0.45356891632373098</v>
      </c>
    </row>
    <row r="731" spans="1:9" x14ac:dyDescent="0.3">
      <c r="A731" s="1">
        <v>73000</v>
      </c>
      <c r="C731">
        <v>0.27815099999999998</v>
      </c>
      <c r="E731">
        <v>0.35537000000000002</v>
      </c>
      <c r="G731">
        <v>0.26656200000000002</v>
      </c>
      <c r="I731">
        <v>0.46042312328767099</v>
      </c>
    </row>
    <row r="732" spans="1:9" x14ac:dyDescent="0.3">
      <c r="A732" s="1">
        <v>73100</v>
      </c>
      <c r="C732">
        <v>0.27818100000000001</v>
      </c>
      <c r="E732">
        <v>0.35060200000000002</v>
      </c>
      <c r="G732">
        <v>0.2671</v>
      </c>
      <c r="I732">
        <v>0.456160875512995</v>
      </c>
    </row>
    <row r="733" spans="1:9" x14ac:dyDescent="0.3">
      <c r="A733" s="1">
        <v>73200</v>
      </c>
      <c r="C733">
        <v>0.27913900000000003</v>
      </c>
      <c r="E733">
        <v>0.35198099999999999</v>
      </c>
      <c r="G733">
        <v>0.26765</v>
      </c>
      <c r="I733">
        <v>0.43492699453551897</v>
      </c>
    </row>
    <row r="734" spans="1:9" x14ac:dyDescent="0.3">
      <c r="A734" s="1">
        <v>73300</v>
      </c>
      <c r="C734">
        <v>0.279727</v>
      </c>
      <c r="E734">
        <v>0.35392899999999999</v>
      </c>
      <c r="G734">
        <v>0.267926</v>
      </c>
      <c r="I734">
        <v>0.44436613915416001</v>
      </c>
    </row>
    <row r="735" spans="1:9" x14ac:dyDescent="0.3">
      <c r="A735" s="1">
        <v>73400</v>
      </c>
      <c r="C735">
        <v>0.27930500000000003</v>
      </c>
      <c r="E735">
        <v>0.35335100000000003</v>
      </c>
      <c r="G735">
        <v>0.26855600000000002</v>
      </c>
      <c r="I735">
        <v>0.44712621253405999</v>
      </c>
    </row>
    <row r="736" spans="1:9" x14ac:dyDescent="0.3">
      <c r="A736" s="1">
        <v>73500</v>
      </c>
      <c r="C736">
        <v>0.27715600000000001</v>
      </c>
      <c r="E736">
        <v>0.35398600000000002</v>
      </c>
      <c r="G736">
        <v>0.26816299999999998</v>
      </c>
      <c r="I736">
        <v>0.4546</v>
      </c>
    </row>
    <row r="737" spans="1:9" x14ac:dyDescent="0.3">
      <c r="A737" s="1">
        <v>73600</v>
      </c>
      <c r="C737">
        <v>0.27892699999999998</v>
      </c>
      <c r="E737">
        <v>0.355408</v>
      </c>
      <c r="G737">
        <v>0.26687499999999997</v>
      </c>
      <c r="I737">
        <v>0.45639369565217303</v>
      </c>
    </row>
    <row r="738" spans="1:9" x14ac:dyDescent="0.3">
      <c r="A738" s="1">
        <v>73700</v>
      </c>
      <c r="C738">
        <v>0.279227</v>
      </c>
      <c r="E738">
        <v>0.35934899999999997</v>
      </c>
      <c r="G738">
        <v>0.267924</v>
      </c>
      <c r="I738">
        <v>0.54340816824965998</v>
      </c>
    </row>
    <row r="739" spans="1:9" x14ac:dyDescent="0.3">
      <c r="A739" s="1">
        <v>73800</v>
      </c>
      <c r="C739">
        <v>0.27922799999999998</v>
      </c>
      <c r="E739">
        <v>0.35169400000000001</v>
      </c>
      <c r="G739">
        <v>0.27013599999999999</v>
      </c>
      <c r="I739">
        <v>0.47406582655826501</v>
      </c>
    </row>
    <row r="740" spans="1:9" x14ac:dyDescent="0.3">
      <c r="A740" s="1">
        <v>73900</v>
      </c>
      <c r="C740">
        <v>0.27951300000000001</v>
      </c>
      <c r="E740">
        <v>0.34813300000000003</v>
      </c>
      <c r="G740">
        <v>0.26863300000000001</v>
      </c>
      <c r="I740">
        <v>0.49926868741542602</v>
      </c>
    </row>
    <row r="741" spans="1:9" x14ac:dyDescent="0.3">
      <c r="A741" s="1">
        <v>74000</v>
      </c>
      <c r="C741">
        <v>0.27860800000000002</v>
      </c>
      <c r="E741">
        <v>0.35220299999999999</v>
      </c>
      <c r="G741">
        <v>0.26809500000000003</v>
      </c>
      <c r="I741">
        <v>0.52669275675675598</v>
      </c>
    </row>
    <row r="742" spans="1:9" x14ac:dyDescent="0.3">
      <c r="A742" s="1">
        <v>74100</v>
      </c>
      <c r="C742">
        <v>0.27967599999999998</v>
      </c>
      <c r="E742">
        <v>0.35821900000000001</v>
      </c>
      <c r="G742">
        <v>0.26746300000000001</v>
      </c>
      <c r="I742">
        <v>0.494692847503373</v>
      </c>
    </row>
    <row r="743" spans="1:9" x14ac:dyDescent="0.3">
      <c r="A743" s="1">
        <v>74200</v>
      </c>
      <c r="C743">
        <v>0.28058</v>
      </c>
      <c r="E743">
        <v>0.35066000000000003</v>
      </c>
      <c r="G743">
        <v>0.268787</v>
      </c>
      <c r="I743">
        <v>0.495540619946091</v>
      </c>
    </row>
    <row r="744" spans="1:9" x14ac:dyDescent="0.3">
      <c r="A744" s="1">
        <v>74300</v>
      </c>
      <c r="C744">
        <v>0.27982499999999999</v>
      </c>
      <c r="E744">
        <v>0.35625800000000002</v>
      </c>
      <c r="G744">
        <v>0.26899099999999998</v>
      </c>
      <c r="I744">
        <v>0.48650627187079398</v>
      </c>
    </row>
    <row r="745" spans="1:9" x14ac:dyDescent="0.3">
      <c r="A745" s="1">
        <v>74400</v>
      </c>
      <c r="C745">
        <v>0.27922000000000002</v>
      </c>
      <c r="E745">
        <v>0.34869600000000001</v>
      </c>
      <c r="G745">
        <v>0.26928800000000003</v>
      </c>
      <c r="I745">
        <v>0.47758806451612901</v>
      </c>
    </row>
    <row r="746" spans="1:9" x14ac:dyDescent="0.3">
      <c r="A746" s="1">
        <v>74500</v>
      </c>
      <c r="C746">
        <v>0.28037600000000001</v>
      </c>
      <c r="E746">
        <v>0.35736899999999999</v>
      </c>
      <c r="G746">
        <v>0.26908700000000002</v>
      </c>
      <c r="I746">
        <v>0.469440402684563</v>
      </c>
    </row>
    <row r="747" spans="1:9" x14ac:dyDescent="0.3">
      <c r="A747" s="1">
        <v>74600</v>
      </c>
      <c r="C747">
        <v>0.28069699999999997</v>
      </c>
      <c r="E747">
        <v>0.360456</v>
      </c>
      <c r="G747">
        <v>0.26735900000000001</v>
      </c>
      <c r="I747">
        <v>0.46362812332439601</v>
      </c>
    </row>
    <row r="748" spans="1:9" x14ac:dyDescent="0.3">
      <c r="A748" s="1">
        <v>74700</v>
      </c>
      <c r="C748">
        <v>0.28176699999999999</v>
      </c>
      <c r="E748">
        <v>0.36058899999999999</v>
      </c>
      <c r="G748">
        <v>0.26982600000000001</v>
      </c>
      <c r="I748">
        <v>0.45204334672021401</v>
      </c>
    </row>
    <row r="749" spans="1:9" x14ac:dyDescent="0.3">
      <c r="A749" s="1">
        <v>74800</v>
      </c>
      <c r="C749">
        <v>0.27973300000000001</v>
      </c>
      <c r="E749">
        <v>0.36342200000000002</v>
      </c>
      <c r="G749">
        <v>0.268596</v>
      </c>
      <c r="I749">
        <v>0.47578737967914397</v>
      </c>
    </row>
    <row r="750" spans="1:9" x14ac:dyDescent="0.3">
      <c r="A750" s="1">
        <v>74900</v>
      </c>
      <c r="C750">
        <v>0.27992</v>
      </c>
      <c r="E750">
        <v>0.35387200000000002</v>
      </c>
      <c r="G750">
        <v>0.269092</v>
      </c>
      <c r="I750">
        <v>0.45651815754339098</v>
      </c>
    </row>
    <row r="751" spans="1:9" x14ac:dyDescent="0.3">
      <c r="A751" s="1">
        <v>75000</v>
      </c>
      <c r="C751">
        <v>0.28074700000000002</v>
      </c>
      <c r="E751">
        <v>0.356493</v>
      </c>
      <c r="G751">
        <v>0.26879999999999998</v>
      </c>
      <c r="I751">
        <v>0.45565989333333301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insertLinearInt</vt:lpstr>
      <vt:lpstr>insertRNGInt</vt:lpstr>
      <vt:lpstr>insertLinearString</vt:lpstr>
      <vt:lpstr>insertRNGString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2023-04-06T15:11:03Z</dcterms:modified>
</cp:coreProperties>
</file>