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BC_analyze\Splay_tree\"/>
    </mc:Choice>
  </mc:AlternateContent>
  <bookViews>
    <workbookView xWindow="0" yWindow="0" windowWidth="30720" windowHeight="13344" activeTab="3"/>
  </bookViews>
  <sheets>
    <sheet name="removeLinearInt" sheetId="1" r:id="rId1"/>
    <sheet name="removeRNGInt" sheetId="2" r:id="rId2"/>
    <sheet name="removeLinearString" sheetId="3" r:id="rId3"/>
    <sheet name="remove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<sst xmlns="http://schemas.openxmlformats.org/spreadsheetml/2006/main" count="20" uniqueCount="5">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</sst>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7.7499999999999999E-2</c:v>
                </c:pt>
                <c:pt idx="4">
                  <c:v>6.4000000000000001E-2</c:v>
                </c:pt>
                <c:pt idx="5">
                  <c:v>6.5000000000000002E-2</c:v>
                </c:pt>
                <c:pt idx="6">
                  <c:v>6.5714300000000003E-2</c:v>
                </c:pt>
                <c:pt idx="7">
                  <c:v>6.3750000000000001E-2</c:v>
                </c:pt>
                <c:pt idx="8">
                  <c:v>6.5555600000000006E-2</c:v>
                </c:pt>
                <c:pt idx="9">
                  <c:v>6.5000000000000002E-2</c:v>
                </c:pt>
                <c:pt idx="10">
                  <c:v>6.5454499999999999E-2</c:v>
                </c:pt>
                <c:pt idx="11">
                  <c:v>6.7500000000000004E-2</c:v>
                </c:pt>
                <c:pt idx="12">
                  <c:v>6.9230799999999995E-2</c:v>
                </c:pt>
                <c:pt idx="13">
                  <c:v>6.9285700000000006E-2</c:v>
                </c:pt>
                <c:pt idx="14">
                  <c:v>7.3333300000000004E-2</c:v>
                </c:pt>
                <c:pt idx="15">
                  <c:v>7.0000000000000007E-2</c:v>
                </c:pt>
                <c:pt idx="16">
                  <c:v>6.9411799999999996E-2</c:v>
                </c:pt>
                <c:pt idx="17">
                  <c:v>7.0555599999999996E-2</c:v>
                </c:pt>
                <c:pt idx="18">
                  <c:v>7.1578900000000001E-2</c:v>
                </c:pt>
                <c:pt idx="19">
                  <c:v>7.2499999999999995E-2</c:v>
                </c:pt>
                <c:pt idx="20">
                  <c:v>7.0952399999999999E-2</c:v>
                </c:pt>
                <c:pt idx="21">
                  <c:v>7.1363599999999999E-2</c:v>
                </c:pt>
                <c:pt idx="22">
                  <c:v>7.0869600000000005E-2</c:v>
                </c:pt>
                <c:pt idx="23">
                  <c:v>7.0833300000000002E-2</c:v>
                </c:pt>
                <c:pt idx="24">
                  <c:v>7.1199999999999999E-2</c:v>
                </c:pt>
                <c:pt idx="25">
                  <c:v>7.1153800000000003E-2</c:v>
                </c:pt>
                <c:pt idx="26">
                  <c:v>7.3703699999999997E-2</c:v>
                </c:pt>
                <c:pt idx="27">
                  <c:v>7.2499999999999995E-2</c:v>
                </c:pt>
                <c:pt idx="28">
                  <c:v>7.1379300000000007E-2</c:v>
                </c:pt>
                <c:pt idx="29">
                  <c:v>7.1333300000000002E-2</c:v>
                </c:pt>
                <c:pt idx="30">
                  <c:v>7.0967699999999995E-2</c:v>
                </c:pt>
                <c:pt idx="31">
                  <c:v>7.1874999999999994E-2</c:v>
                </c:pt>
                <c:pt idx="32">
                  <c:v>7.3333300000000004E-2</c:v>
                </c:pt>
                <c:pt idx="33">
                  <c:v>6.9705900000000001E-2</c:v>
                </c:pt>
                <c:pt idx="34">
                  <c:v>7.1142899999999995E-2</c:v>
                </c:pt>
                <c:pt idx="35">
                  <c:v>6.7777799999999999E-2</c:v>
                </c:pt>
                <c:pt idx="36">
                  <c:v>6.9459499999999993E-2</c:v>
                </c:pt>
                <c:pt idx="37">
                  <c:v>7.1842100000000006E-2</c:v>
                </c:pt>
                <c:pt idx="38">
                  <c:v>7.2307700000000003E-2</c:v>
                </c:pt>
                <c:pt idx="39">
                  <c:v>7.1249999999999994E-2</c:v>
                </c:pt>
                <c:pt idx="40">
                  <c:v>7.1951200000000007E-2</c:v>
                </c:pt>
                <c:pt idx="41">
                  <c:v>7.0476200000000003E-2</c:v>
                </c:pt>
                <c:pt idx="42">
                  <c:v>7.0465100000000003E-2</c:v>
                </c:pt>
                <c:pt idx="43">
                  <c:v>7.1818199999999999E-2</c:v>
                </c:pt>
                <c:pt idx="44">
                  <c:v>7.3111099999999998E-2</c:v>
                </c:pt>
                <c:pt idx="45">
                  <c:v>7.2608699999999998E-2</c:v>
                </c:pt>
                <c:pt idx="46">
                  <c:v>7.1489399999999995E-2</c:v>
                </c:pt>
                <c:pt idx="47">
                  <c:v>7.0624999999999993E-2</c:v>
                </c:pt>
                <c:pt idx="48">
                  <c:v>7.1836700000000003E-2</c:v>
                </c:pt>
                <c:pt idx="49">
                  <c:v>7.0599999999999996E-2</c:v>
                </c:pt>
                <c:pt idx="50">
                  <c:v>6.9411799999999996E-2</c:v>
                </c:pt>
                <c:pt idx="51">
                  <c:v>6.9423100000000001E-2</c:v>
                </c:pt>
                <c:pt idx="52">
                  <c:v>7.0000000000000007E-2</c:v>
                </c:pt>
                <c:pt idx="53">
                  <c:v>6.8518499999999996E-2</c:v>
                </c:pt>
                <c:pt idx="54">
                  <c:v>6.9818199999999997E-2</c:v>
                </c:pt>
                <c:pt idx="55">
                  <c:v>6.9285700000000006E-2</c:v>
                </c:pt>
                <c:pt idx="56">
                  <c:v>6.9824600000000001E-2</c:v>
                </c:pt>
                <c:pt idx="57">
                  <c:v>6.8793099999999996E-2</c:v>
                </c:pt>
                <c:pt idx="58">
                  <c:v>6.9491499999999998E-2</c:v>
                </c:pt>
                <c:pt idx="59">
                  <c:v>7.0000000000000007E-2</c:v>
                </c:pt>
                <c:pt idx="60">
                  <c:v>6.9016400000000006E-2</c:v>
                </c:pt>
                <c:pt idx="61">
                  <c:v>7.1451600000000004E-2</c:v>
                </c:pt>
                <c:pt idx="62">
                  <c:v>6.8888900000000003E-2</c:v>
                </c:pt>
                <c:pt idx="63">
                  <c:v>6.9843699999999995E-2</c:v>
                </c:pt>
                <c:pt idx="64">
                  <c:v>6.8615399999999993E-2</c:v>
                </c:pt>
                <c:pt idx="65">
                  <c:v>6.9696999999999995E-2</c:v>
                </c:pt>
                <c:pt idx="66">
                  <c:v>6.8656700000000001E-2</c:v>
                </c:pt>
                <c:pt idx="67">
                  <c:v>6.9852899999999996E-2</c:v>
                </c:pt>
                <c:pt idx="68">
                  <c:v>7.0000000000000007E-2</c:v>
                </c:pt>
                <c:pt idx="69">
                  <c:v>6.9714300000000007E-2</c:v>
                </c:pt>
                <c:pt idx="70">
                  <c:v>6.9859199999999996E-2</c:v>
                </c:pt>
                <c:pt idx="71">
                  <c:v>6.8750000000000006E-2</c:v>
                </c:pt>
                <c:pt idx="72">
                  <c:v>6.9588999999999998E-2</c:v>
                </c:pt>
                <c:pt idx="73">
                  <c:v>6.9729700000000006E-2</c:v>
                </c:pt>
                <c:pt idx="74">
                  <c:v>6.9866700000000004E-2</c:v>
                </c:pt>
                <c:pt idx="75">
                  <c:v>6.9605299999999995E-2</c:v>
                </c:pt>
                <c:pt idx="76">
                  <c:v>6.9740300000000005E-2</c:v>
                </c:pt>
                <c:pt idx="77">
                  <c:v>6.91026E-2</c:v>
                </c:pt>
                <c:pt idx="78">
                  <c:v>7.0000000000000007E-2</c:v>
                </c:pt>
                <c:pt idx="79">
                  <c:v>6.8625000000000005E-2</c:v>
                </c:pt>
                <c:pt idx="80">
                  <c:v>7.0987700000000001E-2</c:v>
                </c:pt>
                <c:pt idx="81">
                  <c:v>7.0731699999999995E-2</c:v>
                </c:pt>
                <c:pt idx="82">
                  <c:v>6.9277099999999994E-2</c:v>
                </c:pt>
                <c:pt idx="83">
                  <c:v>6.9880999999999999E-2</c:v>
                </c:pt>
                <c:pt idx="84">
                  <c:v>7.0470599999999994E-2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6.9659100000000002E-2</c:v>
                </c:pt>
                <c:pt idx="88">
                  <c:v>7.0224700000000001E-2</c:v>
                </c:pt>
                <c:pt idx="89">
                  <c:v>7.0666699999999999E-2</c:v>
                </c:pt>
                <c:pt idx="90">
                  <c:v>7.0988999999999997E-2</c:v>
                </c:pt>
                <c:pt idx="91">
                  <c:v>7.0326100000000002E-2</c:v>
                </c:pt>
                <c:pt idx="92">
                  <c:v>7.0645200000000005E-2</c:v>
                </c:pt>
                <c:pt idx="93">
                  <c:v>6.9680900000000004E-2</c:v>
                </c:pt>
                <c:pt idx="94">
                  <c:v>7.0842100000000005E-2</c:v>
                </c:pt>
                <c:pt idx="95">
                  <c:v>7.1041699999999999E-2</c:v>
                </c:pt>
                <c:pt idx="96">
                  <c:v>6.9896899999999998E-2</c:v>
                </c:pt>
                <c:pt idx="97">
                  <c:v>7.15306E-2</c:v>
                </c:pt>
                <c:pt idx="98">
                  <c:v>7.0707099999999995E-2</c:v>
                </c:pt>
                <c:pt idx="99">
                  <c:v>7.0400000000000004E-2</c:v>
                </c:pt>
                <c:pt idx="100">
                  <c:v>7.0792099999999997E-2</c:v>
                </c:pt>
                <c:pt idx="101">
                  <c:v>7.0588200000000004E-2</c:v>
                </c:pt>
                <c:pt idx="102">
                  <c:v>6.9611699999999999E-2</c:v>
                </c:pt>
                <c:pt idx="103">
                  <c:v>7.0673100000000003E-2</c:v>
                </c:pt>
                <c:pt idx="104">
                  <c:v>7.0476200000000003E-2</c:v>
                </c:pt>
                <c:pt idx="105">
                  <c:v>6.9622600000000007E-2</c:v>
                </c:pt>
                <c:pt idx="106">
                  <c:v>7.0467299999999997E-2</c:v>
                </c:pt>
                <c:pt idx="107">
                  <c:v>7.09259E-2</c:v>
                </c:pt>
                <c:pt idx="108">
                  <c:v>7.0091700000000007E-2</c:v>
                </c:pt>
                <c:pt idx="109">
                  <c:v>7.0181800000000003E-2</c:v>
                </c:pt>
                <c:pt idx="110">
                  <c:v>7.0180199999999998E-2</c:v>
                </c:pt>
                <c:pt idx="111">
                  <c:v>7.0178599999999994E-2</c:v>
                </c:pt>
                <c:pt idx="112">
                  <c:v>7.0442500000000005E-2</c:v>
                </c:pt>
                <c:pt idx="113">
                  <c:v>7.1754399999999996E-2</c:v>
                </c:pt>
                <c:pt idx="114">
                  <c:v>7.0086999999999997E-2</c:v>
                </c:pt>
                <c:pt idx="115">
                  <c:v>7.10345E-2</c:v>
                </c:pt>
                <c:pt idx="116">
                  <c:v>7.0854700000000007E-2</c:v>
                </c:pt>
                <c:pt idx="117">
                  <c:v>6.99153E-2</c:v>
                </c:pt>
                <c:pt idx="118">
                  <c:v>7.0168099999999997E-2</c:v>
                </c:pt>
                <c:pt idx="119">
                  <c:v>7.1333300000000002E-2</c:v>
                </c:pt>
                <c:pt idx="120">
                  <c:v>7.04959E-2</c:v>
                </c:pt>
                <c:pt idx="121">
                  <c:v>7.0409799999999995E-2</c:v>
                </c:pt>
                <c:pt idx="122">
                  <c:v>7.1138199999999999E-2</c:v>
                </c:pt>
                <c:pt idx="123">
                  <c:v>7.0645200000000005E-2</c:v>
                </c:pt>
                <c:pt idx="124">
                  <c:v>7.0480000000000001E-2</c:v>
                </c:pt>
                <c:pt idx="125">
                  <c:v>7.0873000000000005E-2</c:v>
                </c:pt>
                <c:pt idx="126">
                  <c:v>6.9921300000000006E-2</c:v>
                </c:pt>
                <c:pt idx="127">
                  <c:v>7.1093699999999996E-2</c:v>
                </c:pt>
                <c:pt idx="128">
                  <c:v>6.9767399999999993E-2</c:v>
                </c:pt>
                <c:pt idx="129">
                  <c:v>6.9615399999999994E-2</c:v>
                </c:pt>
                <c:pt idx="130">
                  <c:v>6.9694699999999998E-2</c:v>
                </c:pt>
                <c:pt idx="131">
                  <c:v>7.0984800000000001E-2</c:v>
                </c:pt>
                <c:pt idx="132">
                  <c:v>7.0300799999999997E-2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6.9926500000000003E-2</c:v>
                </c:pt>
                <c:pt idx="136">
                  <c:v>6.9927000000000003E-2</c:v>
                </c:pt>
                <c:pt idx="137">
                  <c:v>7.0144899999999996E-2</c:v>
                </c:pt>
                <c:pt idx="138">
                  <c:v>7.0575499999999999E-2</c:v>
                </c:pt>
                <c:pt idx="139">
                  <c:v>7.1071400000000007E-2</c:v>
                </c:pt>
                <c:pt idx="140">
                  <c:v>6.9645399999999996E-2</c:v>
                </c:pt>
                <c:pt idx="141">
                  <c:v>7.0211300000000004E-2</c:v>
                </c:pt>
                <c:pt idx="142">
                  <c:v>7.0069900000000004E-2</c:v>
                </c:pt>
                <c:pt idx="143">
                  <c:v>7.2847200000000001E-2</c:v>
                </c:pt>
                <c:pt idx="144">
                  <c:v>7.0758600000000005E-2</c:v>
                </c:pt>
                <c:pt idx="145">
                  <c:v>7.0068500000000006E-2</c:v>
                </c:pt>
                <c:pt idx="146">
                  <c:v>7.2108800000000001E-2</c:v>
                </c:pt>
                <c:pt idx="147">
                  <c:v>7.0945900000000006E-2</c:v>
                </c:pt>
                <c:pt idx="148">
                  <c:v>7.1208099999999996E-2</c:v>
                </c:pt>
                <c:pt idx="149">
                  <c:v>7.1800000000000003E-2</c:v>
                </c:pt>
                <c:pt idx="150">
                  <c:v>7.0860900000000004E-2</c:v>
                </c:pt>
                <c:pt idx="151">
                  <c:v>7.1118399999999998E-2</c:v>
                </c:pt>
                <c:pt idx="152">
                  <c:v>7.0980399999999999E-2</c:v>
                </c:pt>
                <c:pt idx="153">
                  <c:v>7.1039000000000005E-2</c:v>
                </c:pt>
                <c:pt idx="154">
                  <c:v>7.1161299999999997E-2</c:v>
                </c:pt>
                <c:pt idx="155">
                  <c:v>7.1859000000000006E-2</c:v>
                </c:pt>
                <c:pt idx="156">
                  <c:v>7.1210200000000001E-2</c:v>
                </c:pt>
                <c:pt idx="157">
                  <c:v>7.1075899999999997E-2</c:v>
                </c:pt>
                <c:pt idx="158">
                  <c:v>7.2201299999999996E-2</c:v>
                </c:pt>
                <c:pt idx="159">
                  <c:v>7.1499999999999994E-2</c:v>
                </c:pt>
                <c:pt idx="160">
                  <c:v>7.1428599999999995E-2</c:v>
                </c:pt>
                <c:pt idx="161">
                  <c:v>7.2160500000000002E-2</c:v>
                </c:pt>
                <c:pt idx="162">
                  <c:v>7.4294499999999999E-2</c:v>
                </c:pt>
                <c:pt idx="163">
                  <c:v>7.11585E-2</c:v>
                </c:pt>
                <c:pt idx="164">
                  <c:v>7.3878799999999994E-2</c:v>
                </c:pt>
                <c:pt idx="165">
                  <c:v>7.1626499999999996E-2</c:v>
                </c:pt>
                <c:pt idx="166">
                  <c:v>7.2634699999999996E-2</c:v>
                </c:pt>
                <c:pt idx="167">
                  <c:v>7.1488099999999999E-2</c:v>
                </c:pt>
                <c:pt idx="168">
                  <c:v>7.1597599999999997E-2</c:v>
                </c:pt>
                <c:pt idx="169">
                  <c:v>7.2647100000000006E-2</c:v>
                </c:pt>
                <c:pt idx="170">
                  <c:v>7.1754399999999996E-2</c:v>
                </c:pt>
                <c:pt idx="171">
                  <c:v>7.3430200000000001E-2</c:v>
                </c:pt>
                <c:pt idx="172">
                  <c:v>7.2312100000000004E-2</c:v>
                </c:pt>
                <c:pt idx="173">
                  <c:v>7.2126399999999993E-2</c:v>
                </c:pt>
                <c:pt idx="174">
                  <c:v>7.2342900000000002E-2</c:v>
                </c:pt>
                <c:pt idx="175">
                  <c:v>7.3409100000000005E-2</c:v>
                </c:pt>
                <c:pt idx="176">
                  <c:v>7.2316400000000003E-2</c:v>
                </c:pt>
                <c:pt idx="177">
                  <c:v>7.2303400000000004E-2</c:v>
                </c:pt>
                <c:pt idx="178">
                  <c:v>7.3966500000000004E-2</c:v>
                </c:pt>
                <c:pt idx="179">
                  <c:v>7.2833300000000004E-2</c:v>
                </c:pt>
                <c:pt idx="180">
                  <c:v>7.25967E-2</c:v>
                </c:pt>
                <c:pt idx="181">
                  <c:v>7.3241799999999996E-2</c:v>
                </c:pt>
                <c:pt idx="182">
                  <c:v>7.3551900000000003E-2</c:v>
                </c:pt>
                <c:pt idx="183">
                  <c:v>7.3097800000000004E-2</c:v>
                </c:pt>
                <c:pt idx="184">
                  <c:v>7.3297299999999996E-2</c:v>
                </c:pt>
                <c:pt idx="185">
                  <c:v>7.3064500000000004E-2</c:v>
                </c:pt>
                <c:pt idx="186">
                  <c:v>7.3582900000000007E-2</c:v>
                </c:pt>
                <c:pt idx="187">
                  <c:v>7.4574500000000002E-2</c:v>
                </c:pt>
                <c:pt idx="188">
                  <c:v>7.3968300000000001E-2</c:v>
                </c:pt>
                <c:pt idx="189">
                  <c:v>7.3736800000000005E-2</c:v>
                </c:pt>
                <c:pt idx="190">
                  <c:v>7.4659699999999996E-2</c:v>
                </c:pt>
                <c:pt idx="191">
                  <c:v>7.4270799999999998E-2</c:v>
                </c:pt>
                <c:pt idx="192">
                  <c:v>7.4093300000000001E-2</c:v>
                </c:pt>
                <c:pt idx="193">
                  <c:v>7.4329900000000004E-2</c:v>
                </c:pt>
                <c:pt idx="194">
                  <c:v>7.42564E-2</c:v>
                </c:pt>
                <c:pt idx="195">
                  <c:v>7.4081599999999997E-2</c:v>
                </c:pt>
                <c:pt idx="196">
                  <c:v>7.4060899999999999E-2</c:v>
                </c:pt>
                <c:pt idx="197">
                  <c:v>7.4595999999999996E-2</c:v>
                </c:pt>
                <c:pt idx="198">
                  <c:v>7.5125600000000001E-2</c:v>
                </c:pt>
                <c:pt idx="199">
                  <c:v>7.4999999999999997E-2</c:v>
                </c:pt>
                <c:pt idx="200">
                  <c:v>7.5223899999999996E-2</c:v>
                </c:pt>
                <c:pt idx="201">
                  <c:v>7.4505000000000002E-2</c:v>
                </c:pt>
                <c:pt idx="202">
                  <c:v>7.5320200000000004E-2</c:v>
                </c:pt>
                <c:pt idx="203">
                  <c:v>7.5245099999999995E-2</c:v>
                </c:pt>
                <c:pt idx="204">
                  <c:v>7.5121999999999994E-2</c:v>
                </c:pt>
                <c:pt idx="205">
                  <c:v>7.4951500000000004E-2</c:v>
                </c:pt>
                <c:pt idx="206">
                  <c:v>7.5797100000000006E-2</c:v>
                </c:pt>
                <c:pt idx="207">
                  <c:v>7.5817300000000004E-2</c:v>
                </c:pt>
                <c:pt idx="208">
                  <c:v>7.5358900000000006E-2</c:v>
                </c:pt>
                <c:pt idx="209">
                  <c:v>7.5857099999999997E-2</c:v>
                </c:pt>
                <c:pt idx="210">
                  <c:v>7.7819899999999997E-2</c:v>
                </c:pt>
                <c:pt idx="211">
                  <c:v>7.9009399999999994E-2</c:v>
                </c:pt>
                <c:pt idx="212">
                  <c:v>7.7089199999999997E-2</c:v>
                </c:pt>
                <c:pt idx="213">
                  <c:v>7.6915899999999995E-2</c:v>
                </c:pt>
                <c:pt idx="214">
                  <c:v>7.9209299999999996E-2</c:v>
                </c:pt>
                <c:pt idx="215">
                  <c:v>7.9398099999999999E-2</c:v>
                </c:pt>
                <c:pt idx="216">
                  <c:v>7.9170500000000005E-2</c:v>
                </c:pt>
                <c:pt idx="217">
                  <c:v>7.89908E-2</c:v>
                </c:pt>
                <c:pt idx="218">
                  <c:v>7.9680399999999998E-2</c:v>
                </c:pt>
                <c:pt idx="219">
                  <c:v>7.7545500000000003E-2</c:v>
                </c:pt>
                <c:pt idx="220">
                  <c:v>7.8732999999999997E-2</c:v>
                </c:pt>
                <c:pt idx="221">
                  <c:v>7.8333299999999995E-2</c:v>
                </c:pt>
                <c:pt idx="222">
                  <c:v>7.8161400000000006E-2</c:v>
                </c:pt>
                <c:pt idx="223">
                  <c:v>7.9062499999999994E-2</c:v>
                </c:pt>
                <c:pt idx="224">
                  <c:v>7.9200000000000007E-2</c:v>
                </c:pt>
                <c:pt idx="225">
                  <c:v>7.7787599999999998E-2</c:v>
                </c:pt>
                <c:pt idx="226">
                  <c:v>7.8458100000000003E-2</c:v>
                </c:pt>
                <c:pt idx="227">
                  <c:v>7.7675400000000006E-2</c:v>
                </c:pt>
                <c:pt idx="228">
                  <c:v>7.9825300000000002E-2</c:v>
                </c:pt>
                <c:pt idx="229">
                  <c:v>7.9043500000000003E-2</c:v>
                </c:pt>
                <c:pt idx="230">
                  <c:v>7.9783499999999993E-2</c:v>
                </c:pt>
                <c:pt idx="231">
                  <c:v>7.8706899999999996E-2</c:v>
                </c:pt>
                <c:pt idx="232">
                  <c:v>7.9957100000000003E-2</c:v>
                </c:pt>
                <c:pt idx="233">
                  <c:v>7.9316200000000003E-2</c:v>
                </c:pt>
                <c:pt idx="234">
                  <c:v>7.9914899999999997E-2</c:v>
                </c:pt>
                <c:pt idx="235">
                  <c:v>8.0254199999999998E-2</c:v>
                </c:pt>
                <c:pt idx="236">
                  <c:v>8.0464099999999997E-2</c:v>
                </c:pt>
                <c:pt idx="237">
                  <c:v>7.9117599999999996E-2</c:v>
                </c:pt>
                <c:pt idx="238">
                  <c:v>8.01674E-2</c:v>
                </c:pt>
                <c:pt idx="239">
                  <c:v>7.8666700000000006E-2</c:v>
                </c:pt>
                <c:pt idx="240">
                  <c:v>7.8796699999999997E-2</c:v>
                </c:pt>
                <c:pt idx="241">
                  <c:v>7.8099199999999994E-2</c:v>
                </c:pt>
                <c:pt idx="242">
                  <c:v>7.8477400000000003E-2</c:v>
                </c:pt>
                <c:pt idx="243">
                  <c:v>7.8483600000000001E-2</c:v>
                </c:pt>
                <c:pt idx="244">
                  <c:v>7.9428600000000002E-2</c:v>
                </c:pt>
                <c:pt idx="245">
                  <c:v>7.9756099999999996E-2</c:v>
                </c:pt>
                <c:pt idx="246">
                  <c:v>7.8825900000000004E-2</c:v>
                </c:pt>
                <c:pt idx="247">
                  <c:v>7.8830600000000001E-2</c:v>
                </c:pt>
                <c:pt idx="248">
                  <c:v>7.8554200000000005E-2</c:v>
                </c:pt>
                <c:pt idx="249">
                  <c:v>7.9960000000000003E-2</c:v>
                </c:pt>
                <c:pt idx="250">
                  <c:v>7.9561800000000002E-2</c:v>
                </c:pt>
                <c:pt idx="251">
                  <c:v>7.9047599999999996E-2</c:v>
                </c:pt>
                <c:pt idx="252">
                  <c:v>7.96047E-2</c:v>
                </c:pt>
                <c:pt idx="253">
                  <c:v>8.0078700000000003E-2</c:v>
                </c:pt>
                <c:pt idx="254">
                  <c:v>7.9176499999999997E-2</c:v>
                </c:pt>
                <c:pt idx="255">
                  <c:v>7.9101599999999994E-2</c:v>
                </c:pt>
                <c:pt idx="256">
                  <c:v>7.9221799999999995E-2</c:v>
                </c:pt>
                <c:pt idx="257">
                  <c:v>7.9418600000000006E-2</c:v>
                </c:pt>
                <c:pt idx="258">
                  <c:v>8.0656400000000003E-2</c:v>
                </c:pt>
                <c:pt idx="259">
                  <c:v>7.9961500000000005E-2</c:v>
                </c:pt>
                <c:pt idx="260">
                  <c:v>7.9846700000000007E-2</c:v>
                </c:pt>
                <c:pt idx="261">
                  <c:v>7.9542000000000002E-2</c:v>
                </c:pt>
                <c:pt idx="262">
                  <c:v>8.01901E-2</c:v>
                </c:pt>
                <c:pt idx="263">
                  <c:v>8.0189399999999994E-2</c:v>
                </c:pt>
                <c:pt idx="264">
                  <c:v>8.0905699999999997E-2</c:v>
                </c:pt>
                <c:pt idx="265">
                  <c:v>8.0225599999999994E-2</c:v>
                </c:pt>
                <c:pt idx="266">
                  <c:v>7.9925099999999999E-2</c:v>
                </c:pt>
                <c:pt idx="267">
                  <c:v>7.9850699999999997E-2</c:v>
                </c:pt>
                <c:pt idx="268">
                  <c:v>7.9330899999999996E-2</c:v>
                </c:pt>
                <c:pt idx="269">
                  <c:v>7.9592599999999999E-2</c:v>
                </c:pt>
                <c:pt idx="270">
                  <c:v>8.1143900000000005E-2</c:v>
                </c:pt>
                <c:pt idx="271">
                  <c:v>7.9558799999999999E-2</c:v>
                </c:pt>
                <c:pt idx="272">
                  <c:v>7.9670299999999999E-2</c:v>
                </c:pt>
                <c:pt idx="273">
                  <c:v>7.9561999999999994E-2</c:v>
                </c:pt>
                <c:pt idx="274">
                  <c:v>7.9490900000000003E-2</c:v>
                </c:pt>
                <c:pt idx="275">
                  <c:v>7.9529000000000002E-2</c:v>
                </c:pt>
                <c:pt idx="276">
                  <c:v>8.0397099999999999E-2</c:v>
                </c:pt>
                <c:pt idx="277">
                  <c:v>7.9856099999999999E-2</c:v>
                </c:pt>
                <c:pt idx="278">
                  <c:v>8.0035800000000004E-2</c:v>
                </c:pt>
                <c:pt idx="279">
                  <c:v>8.0928600000000003E-2</c:v>
                </c:pt>
                <c:pt idx="280">
                  <c:v>8.0854099999999998E-2</c:v>
                </c:pt>
                <c:pt idx="281">
                  <c:v>8.0957399999999999E-2</c:v>
                </c:pt>
                <c:pt idx="282">
                  <c:v>8.0777399999999999E-2</c:v>
                </c:pt>
                <c:pt idx="283">
                  <c:v>7.9542299999999996E-2</c:v>
                </c:pt>
                <c:pt idx="284">
                  <c:v>7.9754400000000003E-2</c:v>
                </c:pt>
                <c:pt idx="285">
                  <c:v>8.1433599999999995E-2</c:v>
                </c:pt>
                <c:pt idx="286">
                  <c:v>8.01394E-2</c:v>
                </c:pt>
                <c:pt idx="287">
                  <c:v>8.0381900000000006E-2</c:v>
                </c:pt>
                <c:pt idx="288">
                  <c:v>8.0138399999999999E-2</c:v>
                </c:pt>
                <c:pt idx="289">
                  <c:v>8.0551700000000004E-2</c:v>
                </c:pt>
                <c:pt idx="290">
                  <c:v>8.0515500000000004E-2</c:v>
                </c:pt>
                <c:pt idx="291">
                  <c:v>0.08</c:v>
                </c:pt>
                <c:pt idx="292">
                  <c:v>7.9965900000000006E-2</c:v>
                </c:pt>
                <c:pt idx="293">
                  <c:v>8.0272099999999999E-2</c:v>
                </c:pt>
                <c:pt idx="294">
                  <c:v>8.0881400000000006E-2</c:v>
                </c:pt>
                <c:pt idx="295">
                  <c:v>8.0304100000000003E-2</c:v>
                </c:pt>
                <c:pt idx="296">
                  <c:v>8.0370399999999995E-2</c:v>
                </c:pt>
                <c:pt idx="297">
                  <c:v>8.1006700000000001E-2</c:v>
                </c:pt>
                <c:pt idx="298">
                  <c:v>8.1103700000000001E-2</c:v>
                </c:pt>
                <c:pt idx="299">
                  <c:v>8.0100000000000005E-2</c:v>
                </c:pt>
                <c:pt idx="300">
                  <c:v>8.0066399999999996E-2</c:v>
                </c:pt>
                <c:pt idx="301">
                  <c:v>8.1026500000000001E-2</c:v>
                </c:pt>
                <c:pt idx="302">
                  <c:v>8.1353099999999998E-2</c:v>
                </c:pt>
                <c:pt idx="303">
                  <c:v>8.0756599999999998E-2</c:v>
                </c:pt>
                <c:pt idx="304">
                  <c:v>8.0688499999999996E-2</c:v>
                </c:pt>
                <c:pt idx="305">
                  <c:v>8.0718999999999999E-2</c:v>
                </c:pt>
                <c:pt idx="306">
                  <c:v>8.1400700000000006E-2</c:v>
                </c:pt>
                <c:pt idx="307">
                  <c:v>8.1298700000000002E-2</c:v>
                </c:pt>
                <c:pt idx="308">
                  <c:v>8.0873799999999996E-2</c:v>
                </c:pt>
                <c:pt idx="309">
                  <c:v>8.1129000000000007E-2</c:v>
                </c:pt>
                <c:pt idx="310">
                  <c:v>8.0803899999999998E-2</c:v>
                </c:pt>
                <c:pt idx="311">
                  <c:v>8.3237199999999997E-2</c:v>
                </c:pt>
                <c:pt idx="312">
                  <c:v>8.2268400000000005E-2</c:v>
                </c:pt>
                <c:pt idx="313">
                  <c:v>8.1560499999999994E-2</c:v>
                </c:pt>
                <c:pt idx="314">
                  <c:v>8.3968299999999996E-2</c:v>
                </c:pt>
                <c:pt idx="315">
                  <c:v>8.1961999999999993E-2</c:v>
                </c:pt>
                <c:pt idx="316">
                  <c:v>8.3312300000000006E-2</c:v>
                </c:pt>
                <c:pt idx="317">
                  <c:v>8.2484299999999997E-2</c:v>
                </c:pt>
                <c:pt idx="318">
                  <c:v>8.2069000000000003E-2</c:v>
                </c:pt>
                <c:pt idx="319">
                  <c:v>8.2406300000000002E-2</c:v>
                </c:pt>
                <c:pt idx="320">
                  <c:v>8.2211800000000002E-2</c:v>
                </c:pt>
                <c:pt idx="321">
                  <c:v>8.2950300000000005E-2</c:v>
                </c:pt>
                <c:pt idx="322">
                  <c:v>8.3591299999999993E-2</c:v>
                </c:pt>
                <c:pt idx="323">
                  <c:v>8.1851900000000005E-2</c:v>
                </c:pt>
                <c:pt idx="324">
                  <c:v>8.2799999999999999E-2</c:v>
                </c:pt>
                <c:pt idx="325">
                  <c:v>8.2730100000000001E-2</c:v>
                </c:pt>
                <c:pt idx="326">
                  <c:v>8.2905199999999998E-2</c:v>
                </c:pt>
                <c:pt idx="327">
                  <c:v>8.2591499999999998E-2</c:v>
                </c:pt>
                <c:pt idx="328">
                  <c:v>8.3586599999999997E-2</c:v>
                </c:pt>
                <c:pt idx="329">
                  <c:v>8.2303000000000001E-2</c:v>
                </c:pt>
                <c:pt idx="330">
                  <c:v>8.2265900000000003E-2</c:v>
                </c:pt>
                <c:pt idx="331">
                  <c:v>8.2138600000000006E-2</c:v>
                </c:pt>
                <c:pt idx="332">
                  <c:v>8.1621600000000002E-2</c:v>
                </c:pt>
                <c:pt idx="333">
                  <c:v>8.2005999999999996E-2</c:v>
                </c:pt>
                <c:pt idx="334">
                  <c:v>8.2059699999999999E-2</c:v>
                </c:pt>
                <c:pt idx="335">
                  <c:v>8.1607100000000002E-2</c:v>
                </c:pt>
                <c:pt idx="336">
                  <c:v>8.1750699999999996E-2</c:v>
                </c:pt>
                <c:pt idx="337">
                  <c:v>8.1775100000000003E-2</c:v>
                </c:pt>
                <c:pt idx="338">
                  <c:v>8.1976400000000005E-2</c:v>
                </c:pt>
                <c:pt idx="339">
                  <c:v>8.1617599999999998E-2</c:v>
                </c:pt>
                <c:pt idx="340">
                  <c:v>8.2082100000000005E-2</c:v>
                </c:pt>
                <c:pt idx="341">
                  <c:v>8.1754400000000005E-2</c:v>
                </c:pt>
                <c:pt idx="342">
                  <c:v>8.1924200000000003E-2</c:v>
                </c:pt>
                <c:pt idx="343">
                  <c:v>8.2092999999999999E-2</c:v>
                </c:pt>
                <c:pt idx="344">
                  <c:v>8.2058000000000006E-2</c:v>
                </c:pt>
                <c:pt idx="345">
                  <c:v>8.2167599999999993E-2</c:v>
                </c:pt>
                <c:pt idx="346">
                  <c:v>8.2017300000000001E-2</c:v>
                </c:pt>
                <c:pt idx="347">
                  <c:v>8.2069000000000003E-2</c:v>
                </c:pt>
                <c:pt idx="348">
                  <c:v>8.1404000000000004E-2</c:v>
                </c:pt>
                <c:pt idx="349">
                  <c:v>8.2028599999999993E-2</c:v>
                </c:pt>
                <c:pt idx="350">
                  <c:v>8.1424499999999997E-2</c:v>
                </c:pt>
                <c:pt idx="351">
                  <c:v>8.1136399999999997E-2</c:v>
                </c:pt>
                <c:pt idx="352">
                  <c:v>8.2662899999999997E-2</c:v>
                </c:pt>
                <c:pt idx="353">
                  <c:v>8.1723199999999996E-2</c:v>
                </c:pt>
                <c:pt idx="354">
                  <c:v>8.1323900000000005E-2</c:v>
                </c:pt>
                <c:pt idx="355">
                  <c:v>8.1151699999999993E-2</c:v>
                </c:pt>
                <c:pt idx="356">
                  <c:v>8.2156900000000005E-2</c:v>
                </c:pt>
                <c:pt idx="357">
                  <c:v>8.1731799999999993E-2</c:v>
                </c:pt>
                <c:pt idx="358">
                  <c:v>8.16992E-2</c:v>
                </c:pt>
                <c:pt idx="359">
                  <c:v>8.2611100000000007E-2</c:v>
                </c:pt>
                <c:pt idx="360">
                  <c:v>8.1495799999999993E-2</c:v>
                </c:pt>
                <c:pt idx="361">
                  <c:v>8.1961300000000001E-2</c:v>
                </c:pt>
                <c:pt idx="362">
                  <c:v>8.1763100000000005E-2</c:v>
                </c:pt>
                <c:pt idx="363">
                  <c:v>8.1565899999999997E-2</c:v>
                </c:pt>
                <c:pt idx="364">
                  <c:v>8.1698599999999996E-2</c:v>
                </c:pt>
                <c:pt idx="365">
                  <c:v>8.1830600000000003E-2</c:v>
                </c:pt>
                <c:pt idx="366">
                  <c:v>8.1662100000000001E-2</c:v>
                </c:pt>
                <c:pt idx="367">
                  <c:v>8.1657599999999997E-2</c:v>
                </c:pt>
                <c:pt idx="368">
                  <c:v>8.2357700000000006E-2</c:v>
                </c:pt>
                <c:pt idx="369">
                  <c:v>8.1405400000000003E-2</c:v>
                </c:pt>
                <c:pt idx="370">
                  <c:v>8.1940700000000005E-2</c:v>
                </c:pt>
                <c:pt idx="371">
                  <c:v>8.1666699999999995E-2</c:v>
                </c:pt>
                <c:pt idx="372">
                  <c:v>8.1555000000000002E-2</c:v>
                </c:pt>
                <c:pt idx="373">
                  <c:v>8.1764699999999996E-2</c:v>
                </c:pt>
                <c:pt idx="374">
                  <c:v>8.1600000000000006E-2</c:v>
                </c:pt>
                <c:pt idx="375">
                  <c:v>8.1888299999999997E-2</c:v>
                </c:pt>
                <c:pt idx="376">
                  <c:v>8.1697599999999995E-2</c:v>
                </c:pt>
                <c:pt idx="377">
                  <c:v>8.2275100000000004E-2</c:v>
                </c:pt>
                <c:pt idx="378">
                  <c:v>8.1477599999999997E-2</c:v>
                </c:pt>
                <c:pt idx="379">
                  <c:v>8.2447400000000004E-2</c:v>
                </c:pt>
                <c:pt idx="380">
                  <c:v>8.2414699999999994E-2</c:v>
                </c:pt>
                <c:pt idx="381">
                  <c:v>8.1204200000000004E-2</c:v>
                </c:pt>
                <c:pt idx="382">
                  <c:v>8.1801600000000002E-2</c:v>
                </c:pt>
                <c:pt idx="383">
                  <c:v>8.20052E-2</c:v>
                </c:pt>
                <c:pt idx="384">
                  <c:v>8.2467499999999999E-2</c:v>
                </c:pt>
                <c:pt idx="385">
                  <c:v>8.3367899999999995E-2</c:v>
                </c:pt>
                <c:pt idx="386">
                  <c:v>8.4418599999999996E-2</c:v>
                </c:pt>
                <c:pt idx="387">
                  <c:v>8.1984500000000002E-2</c:v>
                </c:pt>
                <c:pt idx="388">
                  <c:v>8.3881700000000003E-2</c:v>
                </c:pt>
                <c:pt idx="389">
                  <c:v>8.2538500000000001E-2</c:v>
                </c:pt>
                <c:pt idx="390">
                  <c:v>8.2915600000000006E-2</c:v>
                </c:pt>
                <c:pt idx="391">
                  <c:v>8.2321400000000003E-2</c:v>
                </c:pt>
                <c:pt idx="392">
                  <c:v>8.2162799999999994E-2</c:v>
                </c:pt>
                <c:pt idx="393">
                  <c:v>8.2563499999999998E-2</c:v>
                </c:pt>
                <c:pt idx="394">
                  <c:v>8.3341799999999994E-2</c:v>
                </c:pt>
                <c:pt idx="395">
                  <c:v>8.21717E-2</c:v>
                </c:pt>
                <c:pt idx="396">
                  <c:v>8.3375299999999999E-2</c:v>
                </c:pt>
                <c:pt idx="397">
                  <c:v>8.3593000000000001E-2</c:v>
                </c:pt>
                <c:pt idx="398">
                  <c:v>8.3107799999999996E-2</c:v>
                </c:pt>
                <c:pt idx="399">
                  <c:v>8.2449999999999996E-2</c:v>
                </c:pt>
                <c:pt idx="400">
                  <c:v>8.3366599999999999E-2</c:v>
                </c:pt>
                <c:pt idx="401">
                  <c:v>8.2164200000000007E-2</c:v>
                </c:pt>
                <c:pt idx="402">
                  <c:v>8.2332500000000003E-2</c:v>
                </c:pt>
                <c:pt idx="403">
                  <c:v>8.3143599999999998E-2</c:v>
                </c:pt>
                <c:pt idx="404">
                  <c:v>8.3358000000000002E-2</c:v>
                </c:pt>
                <c:pt idx="405">
                  <c:v>8.2044300000000001E-2</c:v>
                </c:pt>
                <c:pt idx="406">
                  <c:v>8.2628999999999994E-2</c:v>
                </c:pt>
                <c:pt idx="407">
                  <c:v>8.2843100000000003E-2</c:v>
                </c:pt>
                <c:pt idx="408">
                  <c:v>8.3422999999999997E-2</c:v>
                </c:pt>
                <c:pt idx="409">
                  <c:v>8.2829299999999995E-2</c:v>
                </c:pt>
                <c:pt idx="410">
                  <c:v>8.2384399999999997E-2</c:v>
                </c:pt>
                <c:pt idx="411">
                  <c:v>8.2208699999999996E-2</c:v>
                </c:pt>
                <c:pt idx="412">
                  <c:v>8.2857100000000003E-2</c:v>
                </c:pt>
                <c:pt idx="413">
                  <c:v>8.2053100000000004E-2</c:v>
                </c:pt>
                <c:pt idx="414">
                  <c:v>8.2457799999999998E-2</c:v>
                </c:pt>
                <c:pt idx="415">
                  <c:v>8.3557699999999999E-2</c:v>
                </c:pt>
                <c:pt idx="416">
                  <c:v>8.2685900000000007E-2</c:v>
                </c:pt>
                <c:pt idx="417">
                  <c:v>8.2512000000000002E-2</c:v>
                </c:pt>
                <c:pt idx="418">
                  <c:v>8.2386600000000004E-2</c:v>
                </c:pt>
                <c:pt idx="419">
                  <c:v>8.1761899999999998E-2</c:v>
                </c:pt>
                <c:pt idx="420">
                  <c:v>8.2042799999999999E-2</c:v>
                </c:pt>
                <c:pt idx="421">
                  <c:v>8.2014199999999995E-2</c:v>
                </c:pt>
                <c:pt idx="422">
                  <c:v>8.2245899999999997E-2</c:v>
                </c:pt>
                <c:pt idx="423">
                  <c:v>8.2334900000000003E-2</c:v>
                </c:pt>
                <c:pt idx="424">
                  <c:v>8.2023499999999999E-2</c:v>
                </c:pt>
                <c:pt idx="425">
                  <c:v>8.3497699999999994E-2</c:v>
                </c:pt>
                <c:pt idx="426">
                  <c:v>8.2341899999999996E-2</c:v>
                </c:pt>
                <c:pt idx="427">
                  <c:v>8.21963E-2</c:v>
                </c:pt>
                <c:pt idx="428">
                  <c:v>8.3076899999999995E-2</c:v>
                </c:pt>
                <c:pt idx="429">
                  <c:v>8.2255800000000004E-2</c:v>
                </c:pt>
                <c:pt idx="430">
                  <c:v>8.2413E-2</c:v>
                </c:pt>
                <c:pt idx="431">
                  <c:v>8.1967600000000002E-2</c:v>
                </c:pt>
                <c:pt idx="432">
                  <c:v>8.2447999999999994E-2</c:v>
                </c:pt>
                <c:pt idx="433">
                  <c:v>8.2327200000000003E-2</c:v>
                </c:pt>
                <c:pt idx="434">
                  <c:v>8.2482799999999995E-2</c:v>
                </c:pt>
                <c:pt idx="435">
                  <c:v>8.2637600000000005E-2</c:v>
                </c:pt>
                <c:pt idx="436">
                  <c:v>8.30206E-2</c:v>
                </c:pt>
                <c:pt idx="437">
                  <c:v>8.2579899999999998E-2</c:v>
                </c:pt>
                <c:pt idx="438">
                  <c:v>8.2528500000000005E-2</c:v>
                </c:pt>
                <c:pt idx="439">
                  <c:v>8.2181799999999999E-2</c:v>
                </c:pt>
                <c:pt idx="440">
                  <c:v>8.2494300000000007E-2</c:v>
                </c:pt>
                <c:pt idx="441">
                  <c:v>8.22851E-2</c:v>
                </c:pt>
                <c:pt idx="442">
                  <c:v>8.2731399999999997E-2</c:v>
                </c:pt>
                <c:pt idx="443">
                  <c:v>8.2544999999999993E-2</c:v>
                </c:pt>
                <c:pt idx="444">
                  <c:v>8.2157300000000003E-2</c:v>
                </c:pt>
                <c:pt idx="445">
                  <c:v>8.2937200000000003E-2</c:v>
                </c:pt>
                <c:pt idx="446">
                  <c:v>8.2528000000000004E-2</c:v>
                </c:pt>
                <c:pt idx="447">
                  <c:v>8.3258899999999997E-2</c:v>
                </c:pt>
                <c:pt idx="448">
                  <c:v>8.3942100000000006E-2</c:v>
                </c:pt>
                <c:pt idx="449">
                  <c:v>8.2222199999999995E-2</c:v>
                </c:pt>
                <c:pt idx="450">
                  <c:v>8.3747199999999994E-2</c:v>
                </c:pt>
                <c:pt idx="451">
                  <c:v>8.3584099999999995E-2</c:v>
                </c:pt>
                <c:pt idx="452">
                  <c:v>8.3311300000000005E-2</c:v>
                </c:pt>
                <c:pt idx="453">
                  <c:v>8.3502199999999999E-2</c:v>
                </c:pt>
                <c:pt idx="454">
                  <c:v>8.3428600000000006E-2</c:v>
                </c:pt>
                <c:pt idx="455">
                  <c:v>8.3596500000000004E-2</c:v>
                </c:pt>
                <c:pt idx="456">
                  <c:v>8.2319500000000004E-2</c:v>
                </c:pt>
                <c:pt idx="457">
                  <c:v>8.3318799999999998E-2</c:v>
                </c:pt>
                <c:pt idx="458">
                  <c:v>8.3660100000000001E-2</c:v>
                </c:pt>
                <c:pt idx="459">
                  <c:v>8.3804299999999998E-2</c:v>
                </c:pt>
                <c:pt idx="460">
                  <c:v>8.3579200000000006E-2</c:v>
                </c:pt>
                <c:pt idx="461">
                  <c:v>8.3333299999999999E-2</c:v>
                </c:pt>
                <c:pt idx="462">
                  <c:v>8.2850999999999994E-2</c:v>
                </c:pt>
                <c:pt idx="463">
                  <c:v>8.24569E-2</c:v>
                </c:pt>
                <c:pt idx="464">
                  <c:v>8.2602200000000001E-2</c:v>
                </c:pt>
                <c:pt idx="465">
                  <c:v>8.3347599999999994E-2</c:v>
                </c:pt>
                <c:pt idx="466">
                  <c:v>8.3040699999999995E-2</c:v>
                </c:pt>
                <c:pt idx="467">
                  <c:v>8.2329100000000002E-2</c:v>
                </c:pt>
                <c:pt idx="468">
                  <c:v>8.2622600000000004E-2</c:v>
                </c:pt>
                <c:pt idx="469">
                  <c:v>8.2446800000000001E-2</c:v>
                </c:pt>
                <c:pt idx="470">
                  <c:v>8.2908700000000002E-2</c:v>
                </c:pt>
                <c:pt idx="471">
                  <c:v>8.3093200000000006E-2</c:v>
                </c:pt>
                <c:pt idx="472">
                  <c:v>8.2579299999999994E-2</c:v>
                </c:pt>
                <c:pt idx="473">
                  <c:v>8.2932500000000006E-2</c:v>
                </c:pt>
                <c:pt idx="474">
                  <c:v>8.3389500000000005E-2</c:v>
                </c:pt>
                <c:pt idx="475">
                  <c:v>8.2647100000000001E-2</c:v>
                </c:pt>
                <c:pt idx="476">
                  <c:v>8.2264199999999996E-2</c:v>
                </c:pt>
                <c:pt idx="477">
                  <c:v>8.2092100000000001E-2</c:v>
                </c:pt>
                <c:pt idx="478">
                  <c:v>8.2588700000000001E-2</c:v>
                </c:pt>
                <c:pt idx="479">
                  <c:v>8.2291699999999995E-2</c:v>
                </c:pt>
                <c:pt idx="480">
                  <c:v>8.2661100000000001E-2</c:v>
                </c:pt>
                <c:pt idx="481">
                  <c:v>8.2136899999999999E-2</c:v>
                </c:pt>
                <c:pt idx="482">
                  <c:v>8.2981399999999997E-2</c:v>
                </c:pt>
                <c:pt idx="483">
                  <c:v>8.2520700000000002E-2</c:v>
                </c:pt>
                <c:pt idx="484">
                  <c:v>8.2144300000000003E-2</c:v>
                </c:pt>
                <c:pt idx="485">
                  <c:v>8.3415600000000006E-2</c:v>
                </c:pt>
                <c:pt idx="486">
                  <c:v>8.2381899999999994E-2</c:v>
                </c:pt>
                <c:pt idx="487">
                  <c:v>8.2459000000000005E-2</c:v>
                </c:pt>
                <c:pt idx="488">
                  <c:v>8.3251500000000006E-2</c:v>
                </c:pt>
                <c:pt idx="489">
                  <c:v>8.2224500000000006E-2</c:v>
                </c:pt>
                <c:pt idx="490">
                  <c:v>8.3360500000000004E-2</c:v>
                </c:pt>
                <c:pt idx="491">
                  <c:v>8.2743899999999995E-2</c:v>
                </c:pt>
                <c:pt idx="492">
                  <c:v>8.2778900000000002E-2</c:v>
                </c:pt>
                <c:pt idx="493">
                  <c:v>8.2712599999999997E-2</c:v>
                </c:pt>
                <c:pt idx="494">
                  <c:v>8.2525299999999996E-2</c:v>
                </c:pt>
                <c:pt idx="495">
                  <c:v>8.2399200000000006E-2</c:v>
                </c:pt>
                <c:pt idx="496">
                  <c:v>8.2836999999999994E-2</c:v>
                </c:pt>
                <c:pt idx="497">
                  <c:v>8.2329299999999994E-2</c:v>
                </c:pt>
                <c:pt idx="498">
                  <c:v>8.2925899999999997E-2</c:v>
                </c:pt>
                <c:pt idx="499">
                  <c:v>8.2659999999999997E-2</c:v>
                </c:pt>
                <c:pt idx="500">
                  <c:v>8.2934099999999997E-2</c:v>
                </c:pt>
                <c:pt idx="501">
                  <c:v>8.4641400000000006E-2</c:v>
                </c:pt>
                <c:pt idx="502">
                  <c:v>8.3737599999999995E-2</c:v>
                </c:pt>
                <c:pt idx="503">
                  <c:v>8.6825399999999997E-2</c:v>
                </c:pt>
                <c:pt idx="504">
                  <c:v>8.3802000000000001E-2</c:v>
                </c:pt>
                <c:pt idx="505">
                  <c:v>8.3616599999999999E-2</c:v>
                </c:pt>
                <c:pt idx="506">
                  <c:v>8.2524700000000006E-2</c:v>
                </c:pt>
                <c:pt idx="507">
                  <c:v>8.3484299999999997E-2</c:v>
                </c:pt>
                <c:pt idx="508">
                  <c:v>8.2868399999999995E-2</c:v>
                </c:pt>
                <c:pt idx="509">
                  <c:v>8.3627499999999994E-2</c:v>
                </c:pt>
                <c:pt idx="510">
                  <c:v>8.3855200000000005E-2</c:v>
                </c:pt>
                <c:pt idx="511">
                  <c:v>8.5292999999999994E-2</c:v>
                </c:pt>
                <c:pt idx="512">
                  <c:v>8.3255399999999993E-2</c:v>
                </c:pt>
                <c:pt idx="513">
                  <c:v>8.3073900000000006E-2</c:v>
                </c:pt>
                <c:pt idx="514">
                  <c:v>8.3184499999999995E-2</c:v>
                </c:pt>
                <c:pt idx="515">
                  <c:v>8.2713200000000001E-2</c:v>
                </c:pt>
                <c:pt idx="516">
                  <c:v>8.29014E-2</c:v>
                </c:pt>
                <c:pt idx="517">
                  <c:v>8.3436300000000005E-2</c:v>
                </c:pt>
                <c:pt idx="518">
                  <c:v>8.3352599999999999E-2</c:v>
                </c:pt>
                <c:pt idx="519">
                  <c:v>8.3903800000000001E-2</c:v>
                </c:pt>
                <c:pt idx="520">
                  <c:v>8.3243800000000007E-2</c:v>
                </c:pt>
                <c:pt idx="521">
                  <c:v>8.4099599999999997E-2</c:v>
                </c:pt>
                <c:pt idx="522">
                  <c:v>8.3116599999999999E-2</c:v>
                </c:pt>
                <c:pt idx="523">
                  <c:v>8.2977099999999998E-2</c:v>
                </c:pt>
                <c:pt idx="524">
                  <c:v>8.3523799999999995E-2</c:v>
                </c:pt>
                <c:pt idx="525">
                  <c:v>8.3555099999999993E-2</c:v>
                </c:pt>
                <c:pt idx="526">
                  <c:v>8.2789399999999999E-2</c:v>
                </c:pt>
                <c:pt idx="527">
                  <c:v>8.3276500000000003E-2</c:v>
                </c:pt>
                <c:pt idx="528">
                  <c:v>8.2759899999999997E-2</c:v>
                </c:pt>
                <c:pt idx="529">
                  <c:v>8.2660399999999995E-2</c:v>
                </c:pt>
                <c:pt idx="530">
                  <c:v>8.3239199999999999E-2</c:v>
                </c:pt>
                <c:pt idx="531">
                  <c:v>8.3101499999999995E-2</c:v>
                </c:pt>
                <c:pt idx="532">
                  <c:v>8.3226999999999995E-2</c:v>
                </c:pt>
                <c:pt idx="533">
                  <c:v>8.4044900000000006E-2</c:v>
                </c:pt>
                <c:pt idx="534">
                  <c:v>8.2747699999999993E-2</c:v>
                </c:pt>
                <c:pt idx="535">
                  <c:v>8.2332100000000005E-2</c:v>
                </c:pt>
                <c:pt idx="536">
                  <c:v>8.4338899999999994E-2</c:v>
                </c:pt>
                <c:pt idx="537">
                  <c:v>8.2695199999999996E-2</c:v>
                </c:pt>
                <c:pt idx="538">
                  <c:v>8.32653E-2</c:v>
                </c:pt>
                <c:pt idx="539">
                  <c:v>8.3500000000000005E-2</c:v>
                </c:pt>
                <c:pt idx="540">
                  <c:v>8.3216300000000007E-2</c:v>
                </c:pt>
                <c:pt idx="541">
                  <c:v>8.3394800000000005E-2</c:v>
                </c:pt>
                <c:pt idx="542">
                  <c:v>8.2928199999999994E-2</c:v>
                </c:pt>
                <c:pt idx="543">
                  <c:v>8.2683800000000002E-2</c:v>
                </c:pt>
                <c:pt idx="544">
                  <c:v>8.2954100000000003E-2</c:v>
                </c:pt>
                <c:pt idx="545">
                  <c:v>8.2966999999999999E-2</c:v>
                </c:pt>
                <c:pt idx="546">
                  <c:v>8.2851900000000006E-2</c:v>
                </c:pt>
                <c:pt idx="547">
                  <c:v>8.3394200000000002E-2</c:v>
                </c:pt>
                <c:pt idx="548">
                  <c:v>8.3023700000000006E-2</c:v>
                </c:pt>
                <c:pt idx="549">
                  <c:v>8.4363599999999997E-2</c:v>
                </c:pt>
                <c:pt idx="550">
                  <c:v>8.3448300000000003E-2</c:v>
                </c:pt>
                <c:pt idx="551">
                  <c:v>8.3532599999999999E-2</c:v>
                </c:pt>
                <c:pt idx="552">
                  <c:v>8.5027099999999994E-2</c:v>
                </c:pt>
                <c:pt idx="553">
                  <c:v>8.3718399999999998E-2</c:v>
                </c:pt>
                <c:pt idx="554">
                  <c:v>8.4090100000000001E-2</c:v>
                </c:pt>
                <c:pt idx="555">
                  <c:v>8.4064700000000006E-2</c:v>
                </c:pt>
                <c:pt idx="556">
                  <c:v>8.4362699999999999E-2</c:v>
                </c:pt>
                <c:pt idx="557">
                  <c:v>8.44086E-2</c:v>
                </c:pt>
                <c:pt idx="558">
                  <c:v>8.3309499999999995E-2</c:v>
                </c:pt>
                <c:pt idx="559">
                  <c:v>8.3446400000000004E-2</c:v>
                </c:pt>
                <c:pt idx="560">
                  <c:v>8.3386799999999997E-2</c:v>
                </c:pt>
                <c:pt idx="561">
                  <c:v>8.3505300000000005E-2</c:v>
                </c:pt>
                <c:pt idx="562">
                  <c:v>8.2913000000000001E-2</c:v>
                </c:pt>
                <c:pt idx="563">
                  <c:v>8.3457400000000001E-2</c:v>
                </c:pt>
                <c:pt idx="564">
                  <c:v>8.39115E-2</c:v>
                </c:pt>
                <c:pt idx="565">
                  <c:v>8.3374599999999993E-2</c:v>
                </c:pt>
                <c:pt idx="566">
                  <c:v>8.3403900000000003E-2</c:v>
                </c:pt>
                <c:pt idx="567">
                  <c:v>8.3485900000000002E-2</c:v>
                </c:pt>
                <c:pt idx="568">
                  <c:v>8.40949E-2</c:v>
                </c:pt>
                <c:pt idx="569">
                  <c:v>8.3000000000000004E-2</c:v>
                </c:pt>
                <c:pt idx="570">
                  <c:v>8.3922899999999995E-2</c:v>
                </c:pt>
                <c:pt idx="571">
                  <c:v>8.2779699999999998E-2</c:v>
                </c:pt>
                <c:pt idx="572">
                  <c:v>8.2670199999999999E-2</c:v>
                </c:pt>
                <c:pt idx="573">
                  <c:v>8.3240400000000006E-2</c:v>
                </c:pt>
                <c:pt idx="574">
                  <c:v>8.2608699999999993E-2</c:v>
                </c:pt>
                <c:pt idx="575">
                  <c:v>8.2777799999999999E-2</c:v>
                </c:pt>
                <c:pt idx="576">
                  <c:v>8.3535499999999999E-2</c:v>
                </c:pt>
                <c:pt idx="577">
                  <c:v>8.4290699999999996E-2</c:v>
                </c:pt>
                <c:pt idx="578">
                  <c:v>8.3160600000000001E-2</c:v>
                </c:pt>
                <c:pt idx="579">
                  <c:v>8.2965499999999998E-2</c:v>
                </c:pt>
                <c:pt idx="580">
                  <c:v>8.2650600000000005E-2</c:v>
                </c:pt>
                <c:pt idx="581">
                  <c:v>8.3951899999999996E-2</c:v>
                </c:pt>
                <c:pt idx="582">
                  <c:v>8.2693000000000003E-2</c:v>
                </c:pt>
                <c:pt idx="583">
                  <c:v>8.3441799999999997E-2</c:v>
                </c:pt>
                <c:pt idx="584">
                  <c:v>8.3265000000000006E-2</c:v>
                </c:pt>
                <c:pt idx="585">
                  <c:v>8.3720100000000006E-2</c:v>
                </c:pt>
                <c:pt idx="586">
                  <c:v>8.2827899999999996E-2</c:v>
                </c:pt>
                <c:pt idx="587">
                  <c:v>8.3112199999999997E-2</c:v>
                </c:pt>
                <c:pt idx="588">
                  <c:v>8.3191899999999999E-2</c:v>
                </c:pt>
                <c:pt idx="589">
                  <c:v>8.3203399999999997E-2</c:v>
                </c:pt>
                <c:pt idx="590">
                  <c:v>8.2808800000000002E-2</c:v>
                </c:pt>
                <c:pt idx="591">
                  <c:v>8.3260100000000004E-2</c:v>
                </c:pt>
                <c:pt idx="592">
                  <c:v>8.3726800000000004E-2</c:v>
                </c:pt>
                <c:pt idx="593">
                  <c:v>8.31818E-2</c:v>
                </c:pt>
                <c:pt idx="594">
                  <c:v>8.4168099999999996E-2</c:v>
                </c:pt>
                <c:pt idx="595">
                  <c:v>8.3993300000000007E-2</c:v>
                </c:pt>
                <c:pt idx="596">
                  <c:v>8.4170900000000007E-2</c:v>
                </c:pt>
                <c:pt idx="597">
                  <c:v>8.3645499999999998E-2</c:v>
                </c:pt>
                <c:pt idx="598">
                  <c:v>8.36895E-2</c:v>
                </c:pt>
                <c:pt idx="599">
                  <c:v>8.3483299999999996E-2</c:v>
                </c:pt>
                <c:pt idx="600">
                  <c:v>8.3777000000000004E-2</c:v>
                </c:pt>
                <c:pt idx="601">
                  <c:v>8.4883700000000006E-2</c:v>
                </c:pt>
                <c:pt idx="602">
                  <c:v>8.4726399999999993E-2</c:v>
                </c:pt>
                <c:pt idx="603">
                  <c:v>8.4850999999999996E-2</c:v>
                </c:pt>
                <c:pt idx="604">
                  <c:v>8.3504099999999998E-2</c:v>
                </c:pt>
                <c:pt idx="605">
                  <c:v>8.4075899999999995E-2</c:v>
                </c:pt>
                <c:pt idx="606">
                  <c:v>8.3459599999999995E-2</c:v>
                </c:pt>
                <c:pt idx="607">
                  <c:v>8.3404599999999995E-2</c:v>
                </c:pt>
                <c:pt idx="608">
                  <c:v>8.3316899999999999E-2</c:v>
                </c:pt>
                <c:pt idx="609">
                  <c:v>8.3360699999999996E-2</c:v>
                </c:pt>
                <c:pt idx="610">
                  <c:v>8.36007E-2</c:v>
                </c:pt>
                <c:pt idx="611">
                  <c:v>8.3709199999999997E-2</c:v>
                </c:pt>
                <c:pt idx="612">
                  <c:v>8.3882499999999999E-2</c:v>
                </c:pt>
                <c:pt idx="613">
                  <c:v>8.3843600000000004E-2</c:v>
                </c:pt>
                <c:pt idx="614">
                  <c:v>8.3577200000000004E-2</c:v>
                </c:pt>
                <c:pt idx="615">
                  <c:v>8.3376599999999995E-2</c:v>
                </c:pt>
                <c:pt idx="616">
                  <c:v>8.3565600000000004E-2</c:v>
                </c:pt>
                <c:pt idx="617">
                  <c:v>8.3139199999999996E-2</c:v>
                </c:pt>
                <c:pt idx="618">
                  <c:v>8.3699499999999996E-2</c:v>
                </c:pt>
                <c:pt idx="619">
                  <c:v>8.2854800000000006E-2</c:v>
                </c:pt>
                <c:pt idx="620">
                  <c:v>8.3413799999999996E-2</c:v>
                </c:pt>
                <c:pt idx="621">
                  <c:v>8.2797399999999993E-2</c:v>
                </c:pt>
                <c:pt idx="622">
                  <c:v>8.2728700000000002E-2</c:v>
                </c:pt>
                <c:pt idx="623">
                  <c:v>8.3317299999999997E-2</c:v>
                </c:pt>
                <c:pt idx="624">
                  <c:v>8.2720000000000002E-2</c:v>
                </c:pt>
                <c:pt idx="625">
                  <c:v>8.3242800000000006E-2</c:v>
                </c:pt>
                <c:pt idx="626">
                  <c:v>8.3014400000000002E-2</c:v>
                </c:pt>
                <c:pt idx="627">
                  <c:v>8.3152900000000002E-2</c:v>
                </c:pt>
                <c:pt idx="628">
                  <c:v>8.2686800000000005E-2</c:v>
                </c:pt>
                <c:pt idx="629">
                  <c:v>8.34921E-2</c:v>
                </c:pt>
                <c:pt idx="630">
                  <c:v>8.3106200000000005E-2</c:v>
                </c:pt>
                <c:pt idx="631">
                  <c:v>8.2832299999999998E-2</c:v>
                </c:pt>
                <c:pt idx="632">
                  <c:v>8.3396499999999998E-2</c:v>
                </c:pt>
                <c:pt idx="633">
                  <c:v>8.4826499999999999E-2</c:v>
                </c:pt>
                <c:pt idx="634">
                  <c:v>8.3700800000000006E-2</c:v>
                </c:pt>
                <c:pt idx="635">
                  <c:v>8.3254700000000001E-2</c:v>
                </c:pt>
                <c:pt idx="636">
                  <c:v>8.3956000000000003E-2</c:v>
                </c:pt>
                <c:pt idx="637">
                  <c:v>8.4059599999999998E-2</c:v>
                </c:pt>
                <c:pt idx="638">
                  <c:v>8.5493E-2</c:v>
                </c:pt>
                <c:pt idx="639">
                  <c:v>8.4296899999999994E-2</c:v>
                </c:pt>
                <c:pt idx="640">
                  <c:v>8.4680199999999997E-2</c:v>
                </c:pt>
                <c:pt idx="641">
                  <c:v>8.4454799999999997E-2</c:v>
                </c:pt>
                <c:pt idx="642">
                  <c:v>8.3265900000000004E-2</c:v>
                </c:pt>
                <c:pt idx="643">
                  <c:v>8.4751599999999996E-2</c:v>
                </c:pt>
                <c:pt idx="644">
                  <c:v>8.3860500000000004E-2</c:v>
                </c:pt>
                <c:pt idx="645">
                  <c:v>8.4984500000000004E-2</c:v>
                </c:pt>
                <c:pt idx="646">
                  <c:v>8.3972199999999997E-2</c:v>
                </c:pt>
                <c:pt idx="647">
                  <c:v>8.3379599999999998E-2</c:v>
                </c:pt>
                <c:pt idx="648">
                  <c:v>8.3574700000000002E-2</c:v>
                </c:pt>
                <c:pt idx="649">
                  <c:v>8.3476900000000007E-2</c:v>
                </c:pt>
                <c:pt idx="650">
                  <c:v>8.3732699999999993E-2</c:v>
                </c:pt>
                <c:pt idx="651">
                  <c:v>8.3404900000000004E-2</c:v>
                </c:pt>
                <c:pt idx="652">
                  <c:v>8.3506899999999995E-2</c:v>
                </c:pt>
                <c:pt idx="653">
                  <c:v>8.3684999999999996E-2</c:v>
                </c:pt>
                <c:pt idx="654">
                  <c:v>8.3786299999999994E-2</c:v>
                </c:pt>
                <c:pt idx="655">
                  <c:v>8.3231700000000006E-2</c:v>
                </c:pt>
                <c:pt idx="656">
                  <c:v>8.2846299999999998E-2</c:v>
                </c:pt>
                <c:pt idx="657">
                  <c:v>8.3525799999999997E-2</c:v>
                </c:pt>
                <c:pt idx="658">
                  <c:v>8.2822499999999993E-2</c:v>
                </c:pt>
                <c:pt idx="659">
                  <c:v>8.3257600000000001E-2</c:v>
                </c:pt>
                <c:pt idx="660">
                  <c:v>8.4705000000000003E-2</c:v>
                </c:pt>
                <c:pt idx="661">
                  <c:v>8.4290000000000004E-2</c:v>
                </c:pt>
                <c:pt idx="662">
                  <c:v>8.3650100000000005E-2</c:v>
                </c:pt>
                <c:pt idx="663">
                  <c:v>8.2981899999999997E-2</c:v>
                </c:pt>
                <c:pt idx="664">
                  <c:v>8.47218E-2</c:v>
                </c:pt>
                <c:pt idx="665">
                  <c:v>8.3032999999999996E-2</c:v>
                </c:pt>
                <c:pt idx="666">
                  <c:v>8.3508200000000005E-2</c:v>
                </c:pt>
                <c:pt idx="667">
                  <c:v>8.3038899999999999E-2</c:v>
                </c:pt>
                <c:pt idx="668">
                  <c:v>8.3109100000000005E-2</c:v>
                </c:pt>
                <c:pt idx="669">
                  <c:v>8.3283599999999999E-2</c:v>
                </c:pt>
                <c:pt idx="670">
                  <c:v>8.2965700000000003E-2</c:v>
                </c:pt>
                <c:pt idx="671">
                  <c:v>8.2991099999999998E-2</c:v>
                </c:pt>
                <c:pt idx="672">
                  <c:v>8.3150100000000005E-2</c:v>
                </c:pt>
                <c:pt idx="673">
                  <c:v>8.3635000000000001E-2</c:v>
                </c:pt>
                <c:pt idx="674">
                  <c:v>8.3940699999999993E-2</c:v>
                </c:pt>
                <c:pt idx="675">
                  <c:v>8.3609500000000003E-2</c:v>
                </c:pt>
                <c:pt idx="676">
                  <c:v>8.42836E-2</c:v>
                </c:pt>
                <c:pt idx="677">
                  <c:v>8.4350999999999995E-2</c:v>
                </c:pt>
                <c:pt idx="678">
                  <c:v>8.5360800000000001E-2</c:v>
                </c:pt>
                <c:pt idx="679">
                  <c:v>8.3750000000000005E-2</c:v>
                </c:pt>
                <c:pt idx="680">
                  <c:v>8.3245200000000005E-2</c:v>
                </c:pt>
                <c:pt idx="681">
                  <c:v>8.3592399999999997E-2</c:v>
                </c:pt>
                <c:pt idx="682">
                  <c:v>8.4187399999999996E-2</c:v>
                </c:pt>
                <c:pt idx="683">
                  <c:v>8.4152000000000005E-2</c:v>
                </c:pt>
                <c:pt idx="684">
                  <c:v>8.3693400000000001E-2</c:v>
                </c:pt>
                <c:pt idx="685">
                  <c:v>8.3862999999999993E-2</c:v>
                </c:pt>
                <c:pt idx="686">
                  <c:v>8.3799100000000001E-2</c:v>
                </c:pt>
                <c:pt idx="687">
                  <c:v>8.30959E-2</c:v>
                </c:pt>
                <c:pt idx="688">
                  <c:v>8.4354100000000001E-2</c:v>
                </c:pt>
                <c:pt idx="689">
                  <c:v>8.38116E-2</c:v>
                </c:pt>
                <c:pt idx="690">
                  <c:v>8.3690299999999995E-2</c:v>
                </c:pt>
                <c:pt idx="691">
                  <c:v>8.4263000000000005E-2</c:v>
                </c:pt>
                <c:pt idx="692">
                  <c:v>8.3621899999999999E-2</c:v>
                </c:pt>
                <c:pt idx="693">
                  <c:v>8.3270899999999995E-2</c:v>
                </c:pt>
                <c:pt idx="694">
                  <c:v>8.3035999999999999E-2</c:v>
                </c:pt>
                <c:pt idx="695">
                  <c:v>8.3175299999999994E-2</c:v>
                </c:pt>
                <c:pt idx="696">
                  <c:v>8.3371600000000004E-2</c:v>
                </c:pt>
                <c:pt idx="697">
                  <c:v>8.3065899999999998E-2</c:v>
                </c:pt>
                <c:pt idx="698">
                  <c:v>8.2975699999999999E-2</c:v>
                </c:pt>
                <c:pt idx="699">
                  <c:v>8.3957100000000007E-2</c:v>
                </c:pt>
                <c:pt idx="700">
                  <c:v>8.301E-2</c:v>
                </c:pt>
                <c:pt idx="701">
                  <c:v>8.3732200000000007E-2</c:v>
                </c:pt>
                <c:pt idx="702">
                  <c:v>8.3854899999999996E-2</c:v>
                </c:pt>
                <c:pt idx="703">
                  <c:v>8.3551100000000003E-2</c:v>
                </c:pt>
                <c:pt idx="704">
                  <c:v>8.3049600000000001E-2</c:v>
                </c:pt>
                <c:pt idx="705">
                  <c:v>8.3710999999999994E-2</c:v>
                </c:pt>
                <c:pt idx="706">
                  <c:v>8.3041000000000004E-2</c:v>
                </c:pt>
                <c:pt idx="707">
                  <c:v>8.3135600000000004E-2</c:v>
                </c:pt>
                <c:pt idx="708">
                  <c:v>8.3512000000000003E-2</c:v>
                </c:pt>
                <c:pt idx="709">
                  <c:v>8.3619700000000005E-2</c:v>
                </c:pt>
                <c:pt idx="710">
                  <c:v>8.3178600000000005E-2</c:v>
                </c:pt>
                <c:pt idx="711">
                  <c:v>8.4634799999999996E-2</c:v>
                </c:pt>
                <c:pt idx="712">
                  <c:v>8.3674600000000002E-2</c:v>
                </c:pt>
                <c:pt idx="713">
                  <c:v>8.3935599999999999E-2</c:v>
                </c:pt>
                <c:pt idx="714">
                  <c:v>8.4293699999999999E-2</c:v>
                </c:pt>
                <c:pt idx="715">
                  <c:v>8.3337999999999995E-2</c:v>
                </c:pt>
                <c:pt idx="716">
                  <c:v>8.5160399999999997E-2</c:v>
                </c:pt>
                <c:pt idx="717">
                  <c:v>8.3509700000000006E-2</c:v>
                </c:pt>
                <c:pt idx="718">
                  <c:v>8.3643899999999993E-2</c:v>
                </c:pt>
                <c:pt idx="719">
                  <c:v>8.3319400000000002E-2</c:v>
                </c:pt>
                <c:pt idx="720">
                  <c:v>8.3550600000000003E-2</c:v>
                </c:pt>
                <c:pt idx="721">
                  <c:v>8.3573400000000006E-2</c:v>
                </c:pt>
                <c:pt idx="722">
                  <c:v>8.4509000000000001E-2</c:v>
                </c:pt>
                <c:pt idx="723">
                  <c:v>8.3660200000000004E-2</c:v>
                </c:pt>
                <c:pt idx="724">
                  <c:v>8.3655199999999999E-2</c:v>
                </c:pt>
                <c:pt idx="725">
                  <c:v>8.3374699999999996E-2</c:v>
                </c:pt>
                <c:pt idx="726">
                  <c:v>8.3493800000000007E-2</c:v>
                </c:pt>
                <c:pt idx="727">
                  <c:v>8.36538E-2</c:v>
                </c:pt>
                <c:pt idx="728">
                  <c:v>8.3881999999999998E-2</c:v>
                </c:pt>
                <c:pt idx="729">
                  <c:v>8.3027400000000001E-2</c:v>
                </c:pt>
                <c:pt idx="730">
                  <c:v>8.4035600000000002E-2</c:v>
                </c:pt>
                <c:pt idx="731">
                  <c:v>8.3196699999999998E-2</c:v>
                </c:pt>
                <c:pt idx="732">
                  <c:v>8.4938600000000003E-2</c:v>
                </c:pt>
                <c:pt idx="733">
                  <c:v>8.3801100000000003E-2</c:v>
                </c:pt>
                <c:pt idx="734">
                  <c:v>8.4312899999999996E-2</c:v>
                </c:pt>
                <c:pt idx="735">
                  <c:v>8.3097799999999999E-2</c:v>
                </c:pt>
                <c:pt idx="736">
                  <c:v>8.41113E-2</c:v>
                </c:pt>
                <c:pt idx="737">
                  <c:v>8.2913299999999995E-2</c:v>
                </c:pt>
                <c:pt idx="738">
                  <c:v>8.3721199999999996E-2</c:v>
                </c:pt>
                <c:pt idx="739">
                  <c:v>8.3486500000000005E-2</c:v>
                </c:pt>
                <c:pt idx="740">
                  <c:v>8.3603200000000003E-2</c:v>
                </c:pt>
                <c:pt idx="741">
                  <c:v>8.40027E-2</c:v>
                </c:pt>
                <c:pt idx="742">
                  <c:v>8.3418599999999996E-2</c:v>
                </c:pt>
                <c:pt idx="743">
                  <c:v>8.3508100000000002E-2</c:v>
                </c:pt>
                <c:pt idx="744">
                  <c:v>8.3570500000000006E-2</c:v>
                </c:pt>
                <c:pt idx="745">
                  <c:v>8.35925E-2</c:v>
                </c:pt>
                <c:pt idx="746">
                  <c:v>8.5743E-2</c:v>
                </c:pt>
                <c:pt idx="747">
                  <c:v>8.43449E-2</c:v>
                </c:pt>
                <c:pt idx="748">
                  <c:v>8.3871799999999996E-2</c:v>
                </c:pt>
                <c:pt idx="749">
                  <c:v>8.4839999999999999E-2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0.13333300000000001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8.5714299999999993E-2</c:v>
                </c:pt>
                <c:pt idx="7">
                  <c:v>7.4999999999999997E-2</c:v>
                </c:pt>
                <c:pt idx="8">
                  <c:v>6.6666699999999995E-2</c:v>
                </c:pt>
                <c:pt idx="9">
                  <c:v>9.9000000000000005E-2</c:v>
                </c:pt>
                <c:pt idx="10">
                  <c:v>7.1818199999999999E-2</c:v>
                </c:pt>
                <c:pt idx="11">
                  <c:v>6.6666699999999995E-2</c:v>
                </c:pt>
                <c:pt idx="12">
                  <c:v>6.1538500000000003E-2</c:v>
                </c:pt>
                <c:pt idx="13">
                  <c:v>0.114286</c:v>
                </c:pt>
                <c:pt idx="14">
                  <c:v>5.33333E-2</c:v>
                </c:pt>
                <c:pt idx="15">
                  <c:v>0.05</c:v>
                </c:pt>
                <c:pt idx="16">
                  <c:v>5.8823500000000001E-2</c:v>
                </c:pt>
                <c:pt idx="17">
                  <c:v>6.6666699999999995E-2</c:v>
                </c:pt>
                <c:pt idx="18">
                  <c:v>5.2631600000000001E-2</c:v>
                </c:pt>
                <c:pt idx="19">
                  <c:v>0.04</c:v>
                </c:pt>
                <c:pt idx="20">
                  <c:v>7.71429E-2</c:v>
                </c:pt>
                <c:pt idx="21">
                  <c:v>4.5454500000000002E-2</c:v>
                </c:pt>
                <c:pt idx="22">
                  <c:v>8.6956500000000006E-2</c:v>
                </c:pt>
                <c:pt idx="23">
                  <c:v>7.3333300000000004E-2</c:v>
                </c:pt>
                <c:pt idx="24">
                  <c:v>5.6000000000000001E-2</c:v>
                </c:pt>
                <c:pt idx="25">
                  <c:v>6.1538500000000003E-2</c:v>
                </c:pt>
                <c:pt idx="26">
                  <c:v>6.6296300000000002E-2</c:v>
                </c:pt>
                <c:pt idx="27">
                  <c:v>7.1428599999999995E-2</c:v>
                </c:pt>
                <c:pt idx="28">
                  <c:v>5.5172400000000003E-2</c:v>
                </c:pt>
                <c:pt idx="29">
                  <c:v>0.08</c:v>
                </c:pt>
                <c:pt idx="30">
                  <c:v>5.8064499999999998E-2</c:v>
                </c:pt>
                <c:pt idx="31">
                  <c:v>6.8125000000000005E-2</c:v>
                </c:pt>
                <c:pt idx="32">
                  <c:v>6.0606100000000003E-2</c:v>
                </c:pt>
                <c:pt idx="33">
                  <c:v>6.4705899999999997E-2</c:v>
                </c:pt>
                <c:pt idx="34">
                  <c:v>5.6857100000000001E-2</c:v>
                </c:pt>
                <c:pt idx="35">
                  <c:v>5.5555599999999997E-2</c:v>
                </c:pt>
                <c:pt idx="36">
                  <c:v>5.9189199999999997E-2</c:v>
                </c:pt>
                <c:pt idx="37">
                  <c:v>5.78947E-2</c:v>
                </c:pt>
                <c:pt idx="38">
                  <c:v>6.1538500000000003E-2</c:v>
                </c:pt>
                <c:pt idx="39">
                  <c:v>7.0000000000000007E-2</c:v>
                </c:pt>
                <c:pt idx="40">
                  <c:v>5.3658499999999998E-2</c:v>
                </c:pt>
                <c:pt idx="41">
                  <c:v>7.6190499999999994E-2</c:v>
                </c:pt>
                <c:pt idx="42">
                  <c:v>6.9767399999999993E-2</c:v>
                </c:pt>
                <c:pt idx="43">
                  <c:v>6.8181800000000001E-2</c:v>
                </c:pt>
                <c:pt idx="44">
                  <c:v>5.3111100000000001E-2</c:v>
                </c:pt>
                <c:pt idx="45">
                  <c:v>8.2391300000000001E-2</c:v>
                </c:pt>
                <c:pt idx="46">
                  <c:v>3.4042599999999999E-2</c:v>
                </c:pt>
                <c:pt idx="47">
                  <c:v>6.25E-2</c:v>
                </c:pt>
                <c:pt idx="48">
                  <c:v>6.9183700000000001E-2</c:v>
                </c:pt>
                <c:pt idx="49">
                  <c:v>6.4000000000000001E-2</c:v>
                </c:pt>
                <c:pt idx="50">
                  <c:v>6.2548999999999993E-2</c:v>
                </c:pt>
                <c:pt idx="51">
                  <c:v>5.3846199999999997E-2</c:v>
                </c:pt>
                <c:pt idx="52">
                  <c:v>7.1698100000000001E-2</c:v>
                </c:pt>
                <c:pt idx="53">
                  <c:v>8.1481499999999998E-2</c:v>
                </c:pt>
                <c:pt idx="54">
                  <c:v>6.1636400000000001E-2</c:v>
                </c:pt>
                <c:pt idx="55">
                  <c:v>6.4285700000000001E-2</c:v>
                </c:pt>
                <c:pt idx="56">
                  <c:v>5.5964899999999998E-2</c:v>
                </c:pt>
                <c:pt idx="57">
                  <c:v>6.5517199999999998E-2</c:v>
                </c:pt>
                <c:pt idx="58">
                  <c:v>7.4237300000000006E-2</c:v>
                </c:pt>
                <c:pt idx="59">
                  <c:v>6.6666699999999995E-2</c:v>
                </c:pt>
                <c:pt idx="60">
                  <c:v>6.86885E-2</c:v>
                </c:pt>
                <c:pt idx="61">
                  <c:v>8.0483899999999997E-2</c:v>
                </c:pt>
                <c:pt idx="62">
                  <c:v>8.5555599999999996E-2</c:v>
                </c:pt>
                <c:pt idx="63">
                  <c:v>5.9218800000000002E-2</c:v>
                </c:pt>
                <c:pt idx="64">
                  <c:v>6.1538500000000003E-2</c:v>
                </c:pt>
                <c:pt idx="65">
                  <c:v>2.68182E-2</c:v>
                </c:pt>
                <c:pt idx="66">
                  <c:v>5.9701499999999998E-2</c:v>
                </c:pt>
                <c:pt idx="67">
                  <c:v>7.9264699999999993E-2</c:v>
                </c:pt>
                <c:pt idx="68">
                  <c:v>6.6666699999999995E-2</c:v>
                </c:pt>
                <c:pt idx="69">
                  <c:v>5.4142900000000001E-2</c:v>
                </c:pt>
                <c:pt idx="70">
                  <c:v>6.4788700000000005E-2</c:v>
                </c:pt>
                <c:pt idx="71">
                  <c:v>6.3750000000000001E-2</c:v>
                </c:pt>
                <c:pt idx="72">
                  <c:v>5.7397299999999998E-2</c:v>
                </c:pt>
                <c:pt idx="73">
                  <c:v>7.5675699999999999E-2</c:v>
                </c:pt>
                <c:pt idx="74">
                  <c:v>6.6533300000000004E-2</c:v>
                </c:pt>
                <c:pt idx="75">
                  <c:v>6.0526299999999998E-2</c:v>
                </c:pt>
                <c:pt idx="76">
                  <c:v>5.9610400000000001E-2</c:v>
                </c:pt>
                <c:pt idx="77">
                  <c:v>6.65385E-2</c:v>
                </c:pt>
                <c:pt idx="78">
                  <c:v>6.0759500000000001E-2</c:v>
                </c:pt>
                <c:pt idx="79">
                  <c:v>7.4999999999999997E-2</c:v>
                </c:pt>
                <c:pt idx="80">
                  <c:v>5.9382699999999997E-2</c:v>
                </c:pt>
                <c:pt idx="81">
                  <c:v>6.0975599999999998E-2</c:v>
                </c:pt>
                <c:pt idx="82">
                  <c:v>6.2409600000000003E-2</c:v>
                </c:pt>
                <c:pt idx="83">
                  <c:v>5.9523800000000002E-2</c:v>
                </c:pt>
                <c:pt idx="84">
                  <c:v>6.1058800000000003E-2</c:v>
                </c:pt>
                <c:pt idx="85">
                  <c:v>7.2093000000000004E-2</c:v>
                </c:pt>
                <c:pt idx="86">
                  <c:v>5.97701E-2</c:v>
                </c:pt>
                <c:pt idx="87">
                  <c:v>5.4431800000000002E-2</c:v>
                </c:pt>
                <c:pt idx="88">
                  <c:v>4.2584299999999999E-2</c:v>
                </c:pt>
                <c:pt idx="89">
                  <c:v>3.1111099999999999E-2</c:v>
                </c:pt>
                <c:pt idx="90">
                  <c:v>0.10978</c:v>
                </c:pt>
                <c:pt idx="91">
                  <c:v>6.07609E-2</c:v>
                </c:pt>
                <c:pt idx="92">
                  <c:v>8.3978499999999998E-2</c:v>
                </c:pt>
                <c:pt idx="93">
                  <c:v>6.5851099999999996E-2</c:v>
                </c:pt>
                <c:pt idx="94">
                  <c:v>6.1052599999999999E-2</c:v>
                </c:pt>
                <c:pt idx="95">
                  <c:v>6.2604199999999999E-2</c:v>
                </c:pt>
                <c:pt idx="96">
                  <c:v>8.2474199999999998E-2</c:v>
                </c:pt>
                <c:pt idx="97">
                  <c:v>7.1326500000000001E-2</c:v>
                </c:pt>
                <c:pt idx="98">
                  <c:v>6.6565700000000005E-2</c:v>
                </c:pt>
                <c:pt idx="99">
                  <c:v>5.9900000000000002E-2</c:v>
                </c:pt>
                <c:pt idx="100">
                  <c:v>6.3267299999999999E-2</c:v>
                </c:pt>
                <c:pt idx="101">
                  <c:v>6.8627499999999994E-2</c:v>
                </c:pt>
                <c:pt idx="102">
                  <c:v>5.6310699999999998E-2</c:v>
                </c:pt>
                <c:pt idx="103">
                  <c:v>6.3269199999999998E-2</c:v>
                </c:pt>
                <c:pt idx="104">
                  <c:v>6.4761899999999997E-2</c:v>
                </c:pt>
                <c:pt idx="105">
                  <c:v>6.6037700000000005E-2</c:v>
                </c:pt>
                <c:pt idx="106">
                  <c:v>5.9813100000000001E-2</c:v>
                </c:pt>
                <c:pt idx="107">
                  <c:v>6.2592599999999998E-2</c:v>
                </c:pt>
                <c:pt idx="108">
                  <c:v>6.5963300000000002E-2</c:v>
                </c:pt>
                <c:pt idx="109">
                  <c:v>6.3545500000000005E-2</c:v>
                </c:pt>
                <c:pt idx="110">
                  <c:v>5.7567599999999997E-2</c:v>
                </c:pt>
                <c:pt idx="111">
                  <c:v>6.4196400000000001E-2</c:v>
                </c:pt>
                <c:pt idx="112">
                  <c:v>6.5486699999999995E-2</c:v>
                </c:pt>
                <c:pt idx="113">
                  <c:v>6.4824599999999996E-2</c:v>
                </c:pt>
                <c:pt idx="114">
                  <c:v>5.9043499999999999E-2</c:v>
                </c:pt>
                <c:pt idx="115">
                  <c:v>6.3620700000000002E-2</c:v>
                </c:pt>
                <c:pt idx="116">
                  <c:v>6.4957299999999996E-2</c:v>
                </c:pt>
                <c:pt idx="117">
                  <c:v>6.9491499999999998E-2</c:v>
                </c:pt>
                <c:pt idx="118">
                  <c:v>6.8907599999999999E-2</c:v>
                </c:pt>
                <c:pt idx="119">
                  <c:v>7.1749999999999994E-2</c:v>
                </c:pt>
                <c:pt idx="120">
                  <c:v>6.6115699999999999E-2</c:v>
                </c:pt>
                <c:pt idx="121">
                  <c:v>6.2786900000000007E-2</c:v>
                </c:pt>
                <c:pt idx="122">
                  <c:v>6.5040700000000007E-2</c:v>
                </c:pt>
                <c:pt idx="123">
                  <c:v>6.4516100000000007E-2</c:v>
                </c:pt>
                <c:pt idx="124">
                  <c:v>7.0400000000000004E-2</c:v>
                </c:pt>
                <c:pt idx="125">
                  <c:v>6.5079399999999996E-2</c:v>
                </c:pt>
                <c:pt idx="126">
                  <c:v>6.1417300000000001E-2</c:v>
                </c:pt>
                <c:pt idx="127">
                  <c:v>6.7187499999999997E-2</c:v>
                </c:pt>
                <c:pt idx="128">
                  <c:v>6.3565899999999995E-2</c:v>
                </c:pt>
                <c:pt idx="129">
                  <c:v>6.1538500000000003E-2</c:v>
                </c:pt>
                <c:pt idx="130">
                  <c:v>6.8702299999999994E-2</c:v>
                </c:pt>
                <c:pt idx="131">
                  <c:v>6.6666699999999995E-2</c:v>
                </c:pt>
                <c:pt idx="132">
                  <c:v>6.6165399999999999E-2</c:v>
                </c:pt>
                <c:pt idx="133">
                  <c:v>6.7164199999999993E-2</c:v>
                </c:pt>
                <c:pt idx="134">
                  <c:v>7.1111099999999997E-2</c:v>
                </c:pt>
                <c:pt idx="135">
                  <c:v>6.6176499999999999E-2</c:v>
                </c:pt>
                <c:pt idx="136">
                  <c:v>6.8613099999999996E-2</c:v>
                </c:pt>
                <c:pt idx="137">
                  <c:v>5.0724600000000002E-2</c:v>
                </c:pt>
                <c:pt idx="138">
                  <c:v>7.48201E-2</c:v>
                </c:pt>
                <c:pt idx="139">
                  <c:v>6.2857099999999999E-2</c:v>
                </c:pt>
                <c:pt idx="140">
                  <c:v>6.9503499999999996E-2</c:v>
                </c:pt>
                <c:pt idx="141">
                  <c:v>6.3380300000000001E-2</c:v>
                </c:pt>
                <c:pt idx="142">
                  <c:v>6.2937099999999996E-2</c:v>
                </c:pt>
                <c:pt idx="143">
                  <c:v>7.0833300000000002E-2</c:v>
                </c:pt>
                <c:pt idx="144">
                  <c:v>6.4827599999999999E-2</c:v>
                </c:pt>
                <c:pt idx="145">
                  <c:v>6.5753400000000004E-2</c:v>
                </c:pt>
                <c:pt idx="146">
                  <c:v>6.6666699999999995E-2</c:v>
                </c:pt>
                <c:pt idx="147">
                  <c:v>6.3513500000000001E-2</c:v>
                </c:pt>
                <c:pt idx="148">
                  <c:v>6.5771800000000005E-2</c:v>
                </c:pt>
                <c:pt idx="149">
                  <c:v>7.0666699999999999E-2</c:v>
                </c:pt>
                <c:pt idx="150">
                  <c:v>6.8874199999999997E-2</c:v>
                </c:pt>
                <c:pt idx="151">
                  <c:v>6.5789500000000001E-2</c:v>
                </c:pt>
                <c:pt idx="152">
                  <c:v>6.4052300000000006E-2</c:v>
                </c:pt>
                <c:pt idx="153">
                  <c:v>7.0129899999999995E-2</c:v>
                </c:pt>
                <c:pt idx="154">
                  <c:v>6.96774E-2</c:v>
                </c:pt>
                <c:pt idx="155">
                  <c:v>7.4423100000000006E-2</c:v>
                </c:pt>
                <c:pt idx="156">
                  <c:v>6.2420400000000001E-2</c:v>
                </c:pt>
                <c:pt idx="157">
                  <c:v>7.3417700000000002E-2</c:v>
                </c:pt>
                <c:pt idx="158">
                  <c:v>6.5408800000000003E-2</c:v>
                </c:pt>
                <c:pt idx="159">
                  <c:v>6.6312499999999996E-2</c:v>
                </c:pt>
                <c:pt idx="160">
                  <c:v>7.0869600000000005E-2</c:v>
                </c:pt>
                <c:pt idx="161">
                  <c:v>6.9197499999999995E-2</c:v>
                </c:pt>
                <c:pt idx="162">
                  <c:v>6.2576699999999999E-2</c:v>
                </c:pt>
                <c:pt idx="163">
                  <c:v>6.3475599999999993E-2</c:v>
                </c:pt>
                <c:pt idx="164">
                  <c:v>6.5515199999999996E-2</c:v>
                </c:pt>
                <c:pt idx="165">
                  <c:v>6.6325300000000004E-2</c:v>
                </c:pt>
                <c:pt idx="166">
                  <c:v>6.4730499999999996E-2</c:v>
                </c:pt>
                <c:pt idx="167">
                  <c:v>6.7916699999999997E-2</c:v>
                </c:pt>
                <c:pt idx="168">
                  <c:v>6.6331399999999999E-2</c:v>
                </c:pt>
                <c:pt idx="169">
                  <c:v>6.7117599999999999E-2</c:v>
                </c:pt>
                <c:pt idx="170">
                  <c:v>6.7894700000000002E-2</c:v>
                </c:pt>
                <c:pt idx="171">
                  <c:v>6.7500000000000004E-2</c:v>
                </c:pt>
                <c:pt idx="172">
                  <c:v>6.8265900000000004E-2</c:v>
                </c:pt>
                <c:pt idx="173">
                  <c:v>7.3620699999999997E-2</c:v>
                </c:pt>
                <c:pt idx="174">
                  <c:v>6.0571399999999997E-2</c:v>
                </c:pt>
                <c:pt idx="175">
                  <c:v>5.7954499999999999E-2</c:v>
                </c:pt>
                <c:pt idx="176">
                  <c:v>6.1525400000000001E-2</c:v>
                </c:pt>
                <c:pt idx="177">
                  <c:v>6.4101099999999994E-2</c:v>
                </c:pt>
                <c:pt idx="178">
                  <c:v>6.7095000000000002E-2</c:v>
                </c:pt>
                <c:pt idx="179">
                  <c:v>0.06</c:v>
                </c:pt>
                <c:pt idx="180">
                  <c:v>7.2928199999999999E-2</c:v>
                </c:pt>
                <c:pt idx="181">
                  <c:v>6.7087900000000006E-2</c:v>
                </c:pt>
                <c:pt idx="182">
                  <c:v>7.1092900000000001E-2</c:v>
                </c:pt>
                <c:pt idx="183">
                  <c:v>6.7445699999999997E-2</c:v>
                </c:pt>
                <c:pt idx="184">
                  <c:v>6.9243200000000005E-2</c:v>
                </c:pt>
                <c:pt idx="185">
                  <c:v>6.7311800000000005E-2</c:v>
                </c:pt>
                <c:pt idx="186">
                  <c:v>6.5347600000000006E-2</c:v>
                </c:pt>
                <c:pt idx="187">
                  <c:v>7.1861700000000001E-2</c:v>
                </c:pt>
                <c:pt idx="188">
                  <c:v>6.6349199999999997E-2</c:v>
                </c:pt>
                <c:pt idx="189">
                  <c:v>7.05789E-2</c:v>
                </c:pt>
                <c:pt idx="190">
                  <c:v>6.6020899999999993E-2</c:v>
                </c:pt>
                <c:pt idx="191">
                  <c:v>6.8802100000000005E-2</c:v>
                </c:pt>
                <c:pt idx="192">
                  <c:v>6.6373100000000004E-2</c:v>
                </c:pt>
                <c:pt idx="193">
                  <c:v>7.1185600000000002E-2</c:v>
                </c:pt>
                <c:pt idx="194">
                  <c:v>6.9589700000000004E-2</c:v>
                </c:pt>
                <c:pt idx="195">
                  <c:v>7.0408200000000004E-2</c:v>
                </c:pt>
                <c:pt idx="196">
                  <c:v>7.0101499999999997E-2</c:v>
                </c:pt>
                <c:pt idx="197">
                  <c:v>7.0202000000000001E-2</c:v>
                </c:pt>
                <c:pt idx="198">
                  <c:v>7.4271400000000001E-2</c:v>
                </c:pt>
                <c:pt idx="199">
                  <c:v>7.0000000000000007E-2</c:v>
                </c:pt>
                <c:pt idx="200">
                  <c:v>6.9651699999999997E-2</c:v>
                </c:pt>
                <c:pt idx="201">
                  <c:v>7.22772E-2</c:v>
                </c:pt>
                <c:pt idx="202">
                  <c:v>7.3891600000000002E-2</c:v>
                </c:pt>
                <c:pt idx="203">
                  <c:v>7.1519600000000003E-2</c:v>
                </c:pt>
                <c:pt idx="204">
                  <c:v>7.1219500000000005E-2</c:v>
                </c:pt>
                <c:pt idx="205">
                  <c:v>7.4417499999999998E-2</c:v>
                </c:pt>
                <c:pt idx="206">
                  <c:v>7.5603900000000002E-2</c:v>
                </c:pt>
                <c:pt idx="207">
                  <c:v>7.1105799999999997E-2</c:v>
                </c:pt>
                <c:pt idx="208">
                  <c:v>7.1578900000000001E-2</c:v>
                </c:pt>
                <c:pt idx="209">
                  <c:v>7.3428599999999997E-2</c:v>
                </c:pt>
                <c:pt idx="210">
                  <c:v>7.4928900000000007E-2</c:v>
                </c:pt>
                <c:pt idx="211">
                  <c:v>6.9764199999999998E-2</c:v>
                </c:pt>
                <c:pt idx="212">
                  <c:v>7.6103299999999999E-2</c:v>
                </c:pt>
                <c:pt idx="213">
                  <c:v>7.01402E-2</c:v>
                </c:pt>
                <c:pt idx="214">
                  <c:v>7.35349E-2</c:v>
                </c:pt>
                <c:pt idx="215">
                  <c:v>7.2268499999999999E-2</c:v>
                </c:pt>
                <c:pt idx="216">
                  <c:v>7.4700500000000003E-2</c:v>
                </c:pt>
                <c:pt idx="217">
                  <c:v>7.2522900000000001E-2</c:v>
                </c:pt>
                <c:pt idx="218">
                  <c:v>7.1278499999999995E-2</c:v>
                </c:pt>
                <c:pt idx="219">
                  <c:v>7.0045499999999997E-2</c:v>
                </c:pt>
                <c:pt idx="220">
                  <c:v>7.2443400000000005E-2</c:v>
                </c:pt>
                <c:pt idx="221">
                  <c:v>7.5720700000000002E-2</c:v>
                </c:pt>
                <c:pt idx="222">
                  <c:v>7.2690599999999994E-2</c:v>
                </c:pt>
                <c:pt idx="223">
                  <c:v>7.0580400000000001E-2</c:v>
                </c:pt>
                <c:pt idx="224">
                  <c:v>7.3822200000000004E-2</c:v>
                </c:pt>
                <c:pt idx="225">
                  <c:v>7.2610599999999997E-2</c:v>
                </c:pt>
                <c:pt idx="226">
                  <c:v>7.6696E-2</c:v>
                </c:pt>
                <c:pt idx="227">
                  <c:v>6.9342100000000004E-2</c:v>
                </c:pt>
                <c:pt idx="228">
                  <c:v>7.2532799999999995E-2</c:v>
                </c:pt>
                <c:pt idx="229">
                  <c:v>7.4826100000000006E-2</c:v>
                </c:pt>
                <c:pt idx="230">
                  <c:v>7.7099600000000004E-2</c:v>
                </c:pt>
                <c:pt idx="231">
                  <c:v>7.2456900000000005E-2</c:v>
                </c:pt>
                <c:pt idx="232">
                  <c:v>7.7296100000000006E-2</c:v>
                </c:pt>
                <c:pt idx="233">
                  <c:v>7.3547000000000001E-2</c:v>
                </c:pt>
                <c:pt idx="234">
                  <c:v>7.4936199999999994E-2</c:v>
                </c:pt>
                <c:pt idx="235">
                  <c:v>7.3771199999999995E-2</c:v>
                </c:pt>
                <c:pt idx="236">
                  <c:v>7.5147699999999998E-2</c:v>
                </c:pt>
                <c:pt idx="237">
                  <c:v>7.3991600000000005E-2</c:v>
                </c:pt>
                <c:pt idx="238">
                  <c:v>7.5355599999999995E-2</c:v>
                </c:pt>
                <c:pt idx="239">
                  <c:v>7.3374999999999996E-2</c:v>
                </c:pt>
                <c:pt idx="240">
                  <c:v>7.1410799999999997E-2</c:v>
                </c:pt>
                <c:pt idx="241">
                  <c:v>7.1115700000000004E-2</c:v>
                </c:pt>
                <c:pt idx="242">
                  <c:v>7.6584399999999997E-2</c:v>
                </c:pt>
                <c:pt idx="243">
                  <c:v>7.3811500000000002E-2</c:v>
                </c:pt>
                <c:pt idx="244">
                  <c:v>7.7591800000000002E-2</c:v>
                </c:pt>
                <c:pt idx="245">
                  <c:v>7.0365899999999995E-2</c:v>
                </c:pt>
                <c:pt idx="246">
                  <c:v>7.9635600000000001E-2</c:v>
                </c:pt>
                <c:pt idx="247">
                  <c:v>6.8588700000000002E-2</c:v>
                </c:pt>
                <c:pt idx="248">
                  <c:v>7.8755000000000006E-2</c:v>
                </c:pt>
                <c:pt idx="249">
                  <c:v>7.3639999999999997E-2</c:v>
                </c:pt>
                <c:pt idx="250">
                  <c:v>7.6972100000000002E-2</c:v>
                </c:pt>
                <c:pt idx="251">
                  <c:v>7.43254E-2</c:v>
                </c:pt>
                <c:pt idx="252">
                  <c:v>7.3201600000000006E-2</c:v>
                </c:pt>
                <c:pt idx="253">
                  <c:v>7.1692900000000004E-2</c:v>
                </c:pt>
                <c:pt idx="254">
                  <c:v>8.0039200000000005E-2</c:v>
                </c:pt>
                <c:pt idx="255">
                  <c:v>7.4296899999999999E-2</c:v>
                </c:pt>
                <c:pt idx="256">
                  <c:v>7.6303499999999996E-2</c:v>
                </c:pt>
                <c:pt idx="257">
                  <c:v>7.4457400000000007E-2</c:v>
                </c:pt>
                <c:pt idx="258">
                  <c:v>7.3397699999999996E-2</c:v>
                </c:pt>
                <c:pt idx="259">
                  <c:v>7.4576900000000002E-2</c:v>
                </c:pt>
                <c:pt idx="260">
                  <c:v>7.3563199999999995E-2</c:v>
                </c:pt>
                <c:pt idx="261">
                  <c:v>7.7061099999999993E-2</c:v>
                </c:pt>
                <c:pt idx="262">
                  <c:v>7.6768100000000006E-2</c:v>
                </c:pt>
                <c:pt idx="263">
                  <c:v>7.42424E-2</c:v>
                </c:pt>
                <c:pt idx="264">
                  <c:v>7.99623E-2</c:v>
                </c:pt>
                <c:pt idx="265">
                  <c:v>7.7706800000000006E-2</c:v>
                </c:pt>
                <c:pt idx="266">
                  <c:v>7.94382E-2</c:v>
                </c:pt>
                <c:pt idx="267">
                  <c:v>7.46642E-2</c:v>
                </c:pt>
                <c:pt idx="268">
                  <c:v>7.4386599999999997E-2</c:v>
                </c:pt>
                <c:pt idx="269">
                  <c:v>7.6333300000000007E-2</c:v>
                </c:pt>
                <c:pt idx="270">
                  <c:v>7.6789700000000002E-2</c:v>
                </c:pt>
                <c:pt idx="271">
                  <c:v>7.7977900000000003E-2</c:v>
                </c:pt>
                <c:pt idx="272">
                  <c:v>7.4029300000000006E-2</c:v>
                </c:pt>
                <c:pt idx="273">
                  <c:v>8.0365000000000006E-2</c:v>
                </c:pt>
                <c:pt idx="274">
                  <c:v>7.7127299999999996E-2</c:v>
                </c:pt>
                <c:pt idx="275">
                  <c:v>7.4710100000000002E-2</c:v>
                </c:pt>
                <c:pt idx="276">
                  <c:v>7.8014399999999998E-2</c:v>
                </c:pt>
                <c:pt idx="277">
                  <c:v>7.7050400000000005E-2</c:v>
                </c:pt>
                <c:pt idx="278">
                  <c:v>8.319E-2</c:v>
                </c:pt>
                <c:pt idx="279">
                  <c:v>8.4357100000000004E-2</c:v>
                </c:pt>
                <c:pt idx="280">
                  <c:v>8.5480399999999998E-2</c:v>
                </c:pt>
                <c:pt idx="281">
                  <c:v>7.8758900000000007E-2</c:v>
                </c:pt>
                <c:pt idx="282">
                  <c:v>7.4947E-2</c:v>
                </c:pt>
                <c:pt idx="283">
                  <c:v>7.5387300000000004E-2</c:v>
                </c:pt>
                <c:pt idx="284">
                  <c:v>7.5824600000000006E-2</c:v>
                </c:pt>
                <c:pt idx="285">
                  <c:v>7.7692300000000006E-2</c:v>
                </c:pt>
                <c:pt idx="286">
                  <c:v>7.5330999999999995E-2</c:v>
                </c:pt>
                <c:pt idx="287">
                  <c:v>7.9930600000000004E-2</c:v>
                </c:pt>
                <c:pt idx="288">
                  <c:v>7.7577900000000005E-2</c:v>
                </c:pt>
                <c:pt idx="289">
                  <c:v>7.38621E-2</c:v>
                </c:pt>
                <c:pt idx="290">
                  <c:v>7.56357E-2</c:v>
                </c:pt>
                <c:pt idx="291">
                  <c:v>7.6061599999999993E-2</c:v>
                </c:pt>
                <c:pt idx="292">
                  <c:v>7.5836200000000006E-2</c:v>
                </c:pt>
                <c:pt idx="293">
                  <c:v>7.8299300000000002E-2</c:v>
                </c:pt>
                <c:pt idx="294">
                  <c:v>7.5966099999999995E-2</c:v>
                </c:pt>
                <c:pt idx="295">
                  <c:v>7.8817600000000002E-2</c:v>
                </c:pt>
                <c:pt idx="296">
                  <c:v>7.88552E-2</c:v>
                </c:pt>
                <c:pt idx="297">
                  <c:v>7.8590599999999997E-2</c:v>
                </c:pt>
                <c:pt idx="298">
                  <c:v>7.7023400000000006E-2</c:v>
                </c:pt>
                <c:pt idx="299">
                  <c:v>7.6100000000000001E-2</c:v>
                </c:pt>
                <c:pt idx="300">
                  <c:v>7.7574799999999999E-2</c:v>
                </c:pt>
                <c:pt idx="301">
                  <c:v>7.6225200000000007E-2</c:v>
                </c:pt>
                <c:pt idx="302">
                  <c:v>8.0594100000000002E-2</c:v>
                </c:pt>
                <c:pt idx="303">
                  <c:v>7.9671099999999995E-2</c:v>
                </c:pt>
                <c:pt idx="304">
                  <c:v>8.0065600000000001E-2</c:v>
                </c:pt>
                <c:pt idx="305">
                  <c:v>7.6503299999999996E-2</c:v>
                </c:pt>
                <c:pt idx="306">
                  <c:v>7.7817600000000001E-2</c:v>
                </c:pt>
                <c:pt idx="307">
                  <c:v>7.9935099999999995E-2</c:v>
                </c:pt>
                <c:pt idx="308">
                  <c:v>7.7702300000000002E-2</c:v>
                </c:pt>
                <c:pt idx="309">
                  <c:v>7.9419400000000001E-2</c:v>
                </c:pt>
                <c:pt idx="310">
                  <c:v>7.5305499999999997E-2</c:v>
                </c:pt>
                <c:pt idx="311">
                  <c:v>7.6346200000000003E-2</c:v>
                </c:pt>
                <c:pt idx="312">
                  <c:v>7.8658099999999995E-2</c:v>
                </c:pt>
                <c:pt idx="313">
                  <c:v>7.8407599999999994E-2</c:v>
                </c:pt>
                <c:pt idx="314">
                  <c:v>7.5619000000000006E-2</c:v>
                </c:pt>
                <c:pt idx="315">
                  <c:v>8.1708900000000001E-2</c:v>
                </c:pt>
                <c:pt idx="316">
                  <c:v>8.3343799999999996E-2</c:v>
                </c:pt>
                <c:pt idx="317">
                  <c:v>8.4968600000000005E-2</c:v>
                </c:pt>
                <c:pt idx="318">
                  <c:v>7.8432600000000005E-2</c:v>
                </c:pt>
                <c:pt idx="319">
                  <c:v>8.0687499999999995E-2</c:v>
                </c:pt>
                <c:pt idx="320">
                  <c:v>7.5451699999999997E-2</c:v>
                </c:pt>
                <c:pt idx="321">
                  <c:v>7.7701900000000004E-2</c:v>
                </c:pt>
                <c:pt idx="322">
                  <c:v>8.0557299999999998E-2</c:v>
                </c:pt>
                <c:pt idx="323">
                  <c:v>7.9074099999999994E-2</c:v>
                </c:pt>
                <c:pt idx="324">
                  <c:v>7.1446200000000001E-2</c:v>
                </c:pt>
                <c:pt idx="325">
                  <c:v>7.3680999999999996E-2</c:v>
                </c:pt>
                <c:pt idx="326">
                  <c:v>7.7737000000000001E-2</c:v>
                </c:pt>
                <c:pt idx="327">
                  <c:v>8.4207299999999999E-2</c:v>
                </c:pt>
                <c:pt idx="328">
                  <c:v>7.7264399999999997E-2</c:v>
                </c:pt>
                <c:pt idx="329">
                  <c:v>8.0060599999999996E-2</c:v>
                </c:pt>
                <c:pt idx="330">
                  <c:v>8.3444099999999993E-2</c:v>
                </c:pt>
                <c:pt idx="331">
                  <c:v>7.7168700000000007E-2</c:v>
                </c:pt>
                <c:pt idx="332">
                  <c:v>7.5465500000000005E-2</c:v>
                </c:pt>
                <c:pt idx="333">
                  <c:v>7.4640700000000004E-2</c:v>
                </c:pt>
                <c:pt idx="334">
                  <c:v>7.4417899999999995E-2</c:v>
                </c:pt>
                <c:pt idx="335">
                  <c:v>7.8095200000000004E-2</c:v>
                </c:pt>
                <c:pt idx="336">
                  <c:v>7.6587500000000003E-2</c:v>
                </c:pt>
                <c:pt idx="337">
                  <c:v>7.9289899999999996E-2</c:v>
                </c:pt>
                <c:pt idx="338">
                  <c:v>7.6460200000000006E-2</c:v>
                </c:pt>
                <c:pt idx="339">
                  <c:v>8.5676500000000003E-2</c:v>
                </c:pt>
                <c:pt idx="340">
                  <c:v>7.5132000000000004E-2</c:v>
                </c:pt>
                <c:pt idx="341">
                  <c:v>8.1345000000000001E-2</c:v>
                </c:pt>
                <c:pt idx="342">
                  <c:v>7.43732E-2</c:v>
                </c:pt>
                <c:pt idx="343">
                  <c:v>7.9651200000000005E-2</c:v>
                </c:pt>
                <c:pt idx="344">
                  <c:v>7.7072500000000002E-2</c:v>
                </c:pt>
                <c:pt idx="345">
                  <c:v>7.8034699999999999E-2</c:v>
                </c:pt>
                <c:pt idx="346">
                  <c:v>8.0086500000000005E-2</c:v>
                </c:pt>
                <c:pt idx="347">
                  <c:v>7.8735600000000003E-2</c:v>
                </c:pt>
                <c:pt idx="348">
                  <c:v>7.5042999999999999E-2</c:v>
                </c:pt>
                <c:pt idx="349">
                  <c:v>7.9399999999999998E-2</c:v>
                </c:pt>
                <c:pt idx="350">
                  <c:v>7.8632499999999994E-2</c:v>
                </c:pt>
                <c:pt idx="351">
                  <c:v>7.8948900000000002E-2</c:v>
                </c:pt>
                <c:pt idx="352">
                  <c:v>7.5354099999999993E-2</c:v>
                </c:pt>
                <c:pt idx="353">
                  <c:v>8.0197699999999997E-2</c:v>
                </c:pt>
                <c:pt idx="354">
                  <c:v>7.9098600000000005E-2</c:v>
                </c:pt>
                <c:pt idx="355">
                  <c:v>7.5898900000000005E-2</c:v>
                </c:pt>
                <c:pt idx="356">
                  <c:v>7.6806700000000006E-2</c:v>
                </c:pt>
                <c:pt idx="357">
                  <c:v>7.7988799999999997E-2</c:v>
                </c:pt>
                <c:pt idx="358">
                  <c:v>7.6378799999999997E-2</c:v>
                </c:pt>
                <c:pt idx="359">
                  <c:v>7.7833299999999994E-2</c:v>
                </c:pt>
                <c:pt idx="360">
                  <c:v>7.9279799999999997E-2</c:v>
                </c:pt>
                <c:pt idx="361">
                  <c:v>7.6850799999999997E-2</c:v>
                </c:pt>
                <c:pt idx="362">
                  <c:v>7.7741000000000005E-2</c:v>
                </c:pt>
                <c:pt idx="363">
                  <c:v>7.6978000000000005E-2</c:v>
                </c:pt>
                <c:pt idx="364">
                  <c:v>7.7315099999999998E-2</c:v>
                </c:pt>
                <c:pt idx="365">
                  <c:v>8.0382499999999996E-2</c:v>
                </c:pt>
                <c:pt idx="366">
                  <c:v>7.8528600000000004E-2</c:v>
                </c:pt>
                <c:pt idx="367">
                  <c:v>7.4510900000000005E-2</c:v>
                </c:pt>
                <c:pt idx="368">
                  <c:v>7.6477000000000003E-2</c:v>
                </c:pt>
                <c:pt idx="369">
                  <c:v>7.5189199999999998E-2</c:v>
                </c:pt>
                <c:pt idx="370">
                  <c:v>7.4986499999999998E-2</c:v>
                </c:pt>
                <c:pt idx="371">
                  <c:v>7.6935500000000004E-2</c:v>
                </c:pt>
                <c:pt idx="372">
                  <c:v>7.9973199999999994E-2</c:v>
                </c:pt>
                <c:pt idx="373">
                  <c:v>7.5454499999999994E-2</c:v>
                </c:pt>
                <c:pt idx="374">
                  <c:v>7.6319999999999999E-2</c:v>
                </c:pt>
                <c:pt idx="375">
                  <c:v>7.6648900000000006E-2</c:v>
                </c:pt>
                <c:pt idx="376">
                  <c:v>7.6976100000000006E-2</c:v>
                </c:pt>
                <c:pt idx="377">
                  <c:v>7.8703700000000001E-2</c:v>
                </c:pt>
                <c:pt idx="378">
                  <c:v>8.0263899999999999E-2</c:v>
                </c:pt>
                <c:pt idx="379">
                  <c:v>8.0131599999999997E-2</c:v>
                </c:pt>
                <c:pt idx="380">
                  <c:v>7.8320200000000006E-2</c:v>
                </c:pt>
                <c:pt idx="381">
                  <c:v>7.7827199999999999E-2</c:v>
                </c:pt>
                <c:pt idx="382">
                  <c:v>7.5770199999999996E-2</c:v>
                </c:pt>
                <c:pt idx="383">
                  <c:v>7.5052099999999997E-2</c:v>
                </c:pt>
                <c:pt idx="384">
                  <c:v>7.8493499999999994E-2</c:v>
                </c:pt>
                <c:pt idx="385">
                  <c:v>7.8523300000000004E-2</c:v>
                </c:pt>
                <c:pt idx="386">
                  <c:v>8.1679600000000005E-2</c:v>
                </c:pt>
                <c:pt idx="387">
                  <c:v>7.7345399999999995E-2</c:v>
                </c:pt>
                <c:pt idx="388">
                  <c:v>7.8688900000000006E-2</c:v>
                </c:pt>
                <c:pt idx="389">
                  <c:v>7.7461500000000003E-2</c:v>
                </c:pt>
                <c:pt idx="390">
                  <c:v>7.7723799999999996E-2</c:v>
                </c:pt>
                <c:pt idx="391">
                  <c:v>7.9336699999999996E-2</c:v>
                </c:pt>
                <c:pt idx="392">
                  <c:v>7.7913499999999997E-2</c:v>
                </c:pt>
                <c:pt idx="393">
                  <c:v>8.3832500000000004E-2</c:v>
                </c:pt>
                <c:pt idx="394">
                  <c:v>7.8025300000000006E-2</c:v>
                </c:pt>
                <c:pt idx="395">
                  <c:v>7.7828300000000003E-2</c:v>
                </c:pt>
                <c:pt idx="396">
                  <c:v>8.3173800000000006E-2</c:v>
                </c:pt>
                <c:pt idx="397">
                  <c:v>7.8467300000000004E-2</c:v>
                </c:pt>
                <c:pt idx="398">
                  <c:v>7.9749399999999998E-2</c:v>
                </c:pt>
                <c:pt idx="399">
                  <c:v>8.3574999999999997E-2</c:v>
                </c:pt>
                <c:pt idx="400">
                  <c:v>8.0349100000000007E-2</c:v>
                </c:pt>
                <c:pt idx="401">
                  <c:v>7.5174099999999994E-2</c:v>
                </c:pt>
                <c:pt idx="402">
                  <c:v>7.9950400000000005E-2</c:v>
                </c:pt>
                <c:pt idx="403">
                  <c:v>7.7772300000000003E-2</c:v>
                </c:pt>
                <c:pt idx="404">
                  <c:v>8.1555600000000006E-2</c:v>
                </c:pt>
                <c:pt idx="405">
                  <c:v>8.0344799999999994E-2</c:v>
                </c:pt>
                <c:pt idx="406">
                  <c:v>7.9680600000000004E-2</c:v>
                </c:pt>
                <c:pt idx="407">
                  <c:v>7.8014700000000006E-2</c:v>
                </c:pt>
                <c:pt idx="408">
                  <c:v>7.7310500000000004E-2</c:v>
                </c:pt>
                <c:pt idx="409">
                  <c:v>7.3487800000000006E-2</c:v>
                </c:pt>
                <c:pt idx="410">
                  <c:v>8.0340599999999998E-2</c:v>
                </c:pt>
                <c:pt idx="411">
                  <c:v>8.6504899999999996E-2</c:v>
                </c:pt>
                <c:pt idx="412">
                  <c:v>7.4624700000000002E-2</c:v>
                </c:pt>
                <c:pt idx="413">
                  <c:v>7.7367099999999994E-2</c:v>
                </c:pt>
                <c:pt idx="414">
                  <c:v>7.9397599999999999E-2</c:v>
                </c:pt>
                <c:pt idx="415">
                  <c:v>7.64904E-2</c:v>
                </c:pt>
                <c:pt idx="416">
                  <c:v>7.8513200000000005E-2</c:v>
                </c:pt>
                <c:pt idx="417">
                  <c:v>7.8516699999999995E-2</c:v>
                </c:pt>
                <c:pt idx="418">
                  <c:v>7.9761299999999993E-2</c:v>
                </c:pt>
                <c:pt idx="419">
                  <c:v>7.9738100000000006E-2</c:v>
                </c:pt>
                <c:pt idx="420">
                  <c:v>7.8859899999999997E-2</c:v>
                </c:pt>
                <c:pt idx="421">
                  <c:v>7.8104300000000002E-2</c:v>
                </c:pt>
                <c:pt idx="422">
                  <c:v>8.3687899999999996E-2</c:v>
                </c:pt>
                <c:pt idx="423">
                  <c:v>7.9716999999999996E-2</c:v>
                </c:pt>
                <c:pt idx="424">
                  <c:v>7.9976500000000006E-2</c:v>
                </c:pt>
                <c:pt idx="425">
                  <c:v>7.6056299999999993E-2</c:v>
                </c:pt>
                <c:pt idx="426">
                  <c:v>7.8220100000000001E-2</c:v>
                </c:pt>
                <c:pt idx="427">
                  <c:v>7.7126200000000006E-2</c:v>
                </c:pt>
                <c:pt idx="428">
                  <c:v>7.7389299999999994E-2</c:v>
                </c:pt>
                <c:pt idx="429">
                  <c:v>7.6720899999999995E-2</c:v>
                </c:pt>
                <c:pt idx="430">
                  <c:v>7.4222700000000003E-2</c:v>
                </c:pt>
                <c:pt idx="431">
                  <c:v>7.6388899999999996E-2</c:v>
                </c:pt>
                <c:pt idx="432">
                  <c:v>7.7205499999999996E-2</c:v>
                </c:pt>
                <c:pt idx="433">
                  <c:v>7.9331799999999994E-2</c:v>
                </c:pt>
                <c:pt idx="434">
                  <c:v>7.63678E-2</c:v>
                </c:pt>
                <c:pt idx="435">
                  <c:v>7.75917E-2</c:v>
                </c:pt>
                <c:pt idx="436">
                  <c:v>8.15332E-2</c:v>
                </c:pt>
                <c:pt idx="437">
                  <c:v>8.0867599999999998E-2</c:v>
                </c:pt>
                <c:pt idx="438">
                  <c:v>8.0250600000000005E-2</c:v>
                </c:pt>
                <c:pt idx="439">
                  <c:v>7.7318200000000004E-2</c:v>
                </c:pt>
                <c:pt idx="440">
                  <c:v>7.7165499999999998E-2</c:v>
                </c:pt>
                <c:pt idx="441">
                  <c:v>7.8348399999999999E-2</c:v>
                </c:pt>
                <c:pt idx="442">
                  <c:v>7.9074500000000006E-2</c:v>
                </c:pt>
                <c:pt idx="443">
                  <c:v>8.2049499999999997E-2</c:v>
                </c:pt>
                <c:pt idx="444">
                  <c:v>7.6022500000000007E-2</c:v>
                </c:pt>
                <c:pt idx="445">
                  <c:v>7.8094200000000003E-2</c:v>
                </c:pt>
                <c:pt idx="446">
                  <c:v>8.1051499999999999E-2</c:v>
                </c:pt>
                <c:pt idx="447">
                  <c:v>7.6852699999999996E-2</c:v>
                </c:pt>
                <c:pt idx="448">
                  <c:v>7.9354099999999997E-2</c:v>
                </c:pt>
                <c:pt idx="449">
                  <c:v>7.7399999999999997E-2</c:v>
                </c:pt>
                <c:pt idx="450">
                  <c:v>7.9889100000000005E-2</c:v>
                </c:pt>
                <c:pt idx="451">
                  <c:v>7.6637200000000003E-2</c:v>
                </c:pt>
                <c:pt idx="452">
                  <c:v>7.78808E-2</c:v>
                </c:pt>
                <c:pt idx="453">
                  <c:v>8.1123299999999995E-2</c:v>
                </c:pt>
                <c:pt idx="454">
                  <c:v>8.4461499999999995E-2</c:v>
                </c:pt>
                <c:pt idx="455">
                  <c:v>8.3837700000000001E-2</c:v>
                </c:pt>
                <c:pt idx="456">
                  <c:v>7.8402600000000003E-2</c:v>
                </c:pt>
                <c:pt idx="457">
                  <c:v>7.86245E-2</c:v>
                </c:pt>
                <c:pt idx="458">
                  <c:v>7.9803899999999997E-2</c:v>
                </c:pt>
                <c:pt idx="459">
                  <c:v>7.8760899999999995E-2</c:v>
                </c:pt>
                <c:pt idx="460">
                  <c:v>7.8589999999999993E-2</c:v>
                </c:pt>
                <c:pt idx="461">
                  <c:v>7.8852800000000001E-2</c:v>
                </c:pt>
                <c:pt idx="462">
                  <c:v>7.9546400000000003E-2</c:v>
                </c:pt>
                <c:pt idx="463">
                  <c:v>7.8512899999999997E-2</c:v>
                </c:pt>
                <c:pt idx="464">
                  <c:v>7.6193499999999997E-2</c:v>
                </c:pt>
                <c:pt idx="465">
                  <c:v>7.9463500000000006E-2</c:v>
                </c:pt>
                <c:pt idx="466">
                  <c:v>8.3147799999999994E-2</c:v>
                </c:pt>
                <c:pt idx="467">
                  <c:v>8.5961499999999996E-2</c:v>
                </c:pt>
                <c:pt idx="468">
                  <c:v>8.7057599999999999E-2</c:v>
                </c:pt>
                <c:pt idx="469">
                  <c:v>8.5170200000000001E-2</c:v>
                </c:pt>
                <c:pt idx="470">
                  <c:v>8.2017000000000007E-2</c:v>
                </c:pt>
                <c:pt idx="471">
                  <c:v>7.9300800000000005E-2</c:v>
                </c:pt>
                <c:pt idx="472">
                  <c:v>8.2092999999999999E-2</c:v>
                </c:pt>
                <c:pt idx="473">
                  <c:v>8.5295399999999993E-2</c:v>
                </c:pt>
                <c:pt idx="474">
                  <c:v>8.2547400000000007E-2</c:v>
                </c:pt>
                <c:pt idx="475">
                  <c:v>7.82143E-2</c:v>
                </c:pt>
                <c:pt idx="476">
                  <c:v>8.20964E-2</c:v>
                </c:pt>
                <c:pt idx="477">
                  <c:v>7.8744800000000004E-2</c:v>
                </c:pt>
                <c:pt idx="478">
                  <c:v>7.8559500000000004E-2</c:v>
                </c:pt>
                <c:pt idx="479">
                  <c:v>8.2916699999999996E-2</c:v>
                </c:pt>
                <c:pt idx="480">
                  <c:v>7.9064400000000007E-2</c:v>
                </c:pt>
                <c:pt idx="481">
                  <c:v>7.8651499999999999E-2</c:v>
                </c:pt>
                <c:pt idx="482">
                  <c:v>8.5735000000000006E-2</c:v>
                </c:pt>
                <c:pt idx="483">
                  <c:v>8.2603300000000004E-2</c:v>
                </c:pt>
                <c:pt idx="484">
                  <c:v>8.2886600000000005E-2</c:v>
                </c:pt>
                <c:pt idx="485">
                  <c:v>8.1913600000000003E-2</c:v>
                </c:pt>
                <c:pt idx="486">
                  <c:v>7.7248499999999998E-2</c:v>
                </c:pt>
                <c:pt idx="487">
                  <c:v>7.8627000000000002E-2</c:v>
                </c:pt>
                <c:pt idx="488">
                  <c:v>7.3558299999999993E-2</c:v>
                </c:pt>
                <c:pt idx="489">
                  <c:v>8.2489800000000002E-2</c:v>
                </c:pt>
                <c:pt idx="490">
                  <c:v>7.6578400000000005E-2</c:v>
                </c:pt>
                <c:pt idx="491">
                  <c:v>7.7642299999999997E-2</c:v>
                </c:pt>
                <c:pt idx="492">
                  <c:v>8.0446199999999995E-2</c:v>
                </c:pt>
                <c:pt idx="493">
                  <c:v>7.7388700000000005E-2</c:v>
                </c:pt>
                <c:pt idx="494">
                  <c:v>7.8040399999999996E-2</c:v>
                </c:pt>
                <c:pt idx="495">
                  <c:v>8.1108899999999998E-2</c:v>
                </c:pt>
                <c:pt idx="496">
                  <c:v>7.5311900000000001E-2</c:v>
                </c:pt>
                <c:pt idx="497">
                  <c:v>8.0783099999999997E-2</c:v>
                </c:pt>
                <c:pt idx="498">
                  <c:v>7.7815599999999999E-2</c:v>
                </c:pt>
                <c:pt idx="499">
                  <c:v>7.7259999999999995E-2</c:v>
                </c:pt>
                <c:pt idx="500">
                  <c:v>8.0698599999999995E-2</c:v>
                </c:pt>
                <c:pt idx="501">
                  <c:v>7.8944200000000006E-2</c:v>
                </c:pt>
                <c:pt idx="502">
                  <c:v>8.3160999999999999E-2</c:v>
                </c:pt>
                <c:pt idx="503">
                  <c:v>8.1031699999999998E-2</c:v>
                </c:pt>
                <c:pt idx="504">
                  <c:v>8.12475E-2</c:v>
                </c:pt>
                <c:pt idx="505">
                  <c:v>8.4249000000000004E-2</c:v>
                </c:pt>
                <c:pt idx="506">
                  <c:v>8.2504900000000006E-2</c:v>
                </c:pt>
                <c:pt idx="507">
                  <c:v>8.1358299999999995E-2</c:v>
                </c:pt>
                <c:pt idx="508">
                  <c:v>8.4499000000000005E-2</c:v>
                </c:pt>
                <c:pt idx="509">
                  <c:v>8.4980399999999998E-2</c:v>
                </c:pt>
                <c:pt idx="510">
                  <c:v>8.7044999999999997E-2</c:v>
                </c:pt>
                <c:pt idx="511">
                  <c:v>8.4687499999999999E-2</c:v>
                </c:pt>
                <c:pt idx="512">
                  <c:v>7.6081899999999994E-2</c:v>
                </c:pt>
                <c:pt idx="513">
                  <c:v>7.7684799999999998E-2</c:v>
                </c:pt>
                <c:pt idx="514">
                  <c:v>9.0135900000000005E-2</c:v>
                </c:pt>
                <c:pt idx="515">
                  <c:v>8.5736400000000004E-2</c:v>
                </c:pt>
                <c:pt idx="516">
                  <c:v>7.8588000000000005E-2</c:v>
                </c:pt>
                <c:pt idx="517">
                  <c:v>7.76641E-2</c:v>
                </c:pt>
                <c:pt idx="518">
                  <c:v>8.0982700000000005E-2</c:v>
                </c:pt>
                <c:pt idx="519">
                  <c:v>8.1211500000000006E-2</c:v>
                </c:pt>
                <c:pt idx="520">
                  <c:v>8.1823400000000004E-2</c:v>
                </c:pt>
                <c:pt idx="521">
                  <c:v>8.0900399999999997E-2</c:v>
                </c:pt>
                <c:pt idx="522">
                  <c:v>8.1529599999999994E-2</c:v>
                </c:pt>
                <c:pt idx="523">
                  <c:v>7.9828200000000002E-2</c:v>
                </c:pt>
                <c:pt idx="524">
                  <c:v>7.85333E-2</c:v>
                </c:pt>
                <c:pt idx="525">
                  <c:v>7.6482900000000006E-2</c:v>
                </c:pt>
                <c:pt idx="526">
                  <c:v>7.8235299999999994E-2</c:v>
                </c:pt>
                <c:pt idx="527">
                  <c:v>7.8087100000000007E-2</c:v>
                </c:pt>
                <c:pt idx="528">
                  <c:v>7.6049099999999994E-2</c:v>
                </c:pt>
                <c:pt idx="529">
                  <c:v>8.0339599999999997E-2</c:v>
                </c:pt>
                <c:pt idx="530">
                  <c:v>7.7514100000000002E-2</c:v>
                </c:pt>
                <c:pt idx="531">
                  <c:v>7.7988699999999994E-2</c:v>
                </c:pt>
                <c:pt idx="532">
                  <c:v>7.7542200000000006E-2</c:v>
                </c:pt>
                <c:pt idx="533">
                  <c:v>7.9082399999999997E-2</c:v>
                </c:pt>
                <c:pt idx="534">
                  <c:v>8.0822400000000003E-2</c:v>
                </c:pt>
                <c:pt idx="535">
                  <c:v>8.0018699999999998E-2</c:v>
                </c:pt>
                <c:pt idx="536">
                  <c:v>7.7094999999999997E-2</c:v>
                </c:pt>
                <c:pt idx="537">
                  <c:v>7.7695200000000006E-2</c:v>
                </c:pt>
                <c:pt idx="538">
                  <c:v>8.4397E-2</c:v>
                </c:pt>
                <c:pt idx="539">
                  <c:v>7.8203700000000001E-2</c:v>
                </c:pt>
                <c:pt idx="540">
                  <c:v>8.17745E-2</c:v>
                </c:pt>
                <c:pt idx="541">
                  <c:v>7.7915100000000001E-2</c:v>
                </c:pt>
                <c:pt idx="542">
                  <c:v>8.1086599999999995E-2</c:v>
                </c:pt>
                <c:pt idx="543">
                  <c:v>8.0202200000000001E-2</c:v>
                </c:pt>
                <c:pt idx="544">
                  <c:v>7.7486200000000005E-2</c:v>
                </c:pt>
                <c:pt idx="545">
                  <c:v>7.6978000000000005E-2</c:v>
                </c:pt>
                <c:pt idx="546">
                  <c:v>7.7568600000000001E-2</c:v>
                </c:pt>
                <c:pt idx="547">
                  <c:v>0.08</c:v>
                </c:pt>
                <c:pt idx="548">
                  <c:v>8.4954500000000002E-2</c:v>
                </c:pt>
                <c:pt idx="549">
                  <c:v>8.0072699999999997E-2</c:v>
                </c:pt>
                <c:pt idx="550">
                  <c:v>7.8457399999999997E-2</c:v>
                </c:pt>
                <c:pt idx="551">
                  <c:v>8.1956500000000002E-2</c:v>
                </c:pt>
                <c:pt idx="552">
                  <c:v>8.3743200000000004E-2</c:v>
                </c:pt>
                <c:pt idx="553">
                  <c:v>7.9927799999999993E-2</c:v>
                </c:pt>
                <c:pt idx="554">
                  <c:v>8.3008999999999999E-2</c:v>
                </c:pt>
                <c:pt idx="555">
                  <c:v>7.78417E-2</c:v>
                </c:pt>
                <c:pt idx="556">
                  <c:v>8.0143599999999995E-2</c:v>
                </c:pt>
                <c:pt idx="557">
                  <c:v>7.6200699999999996E-2</c:v>
                </c:pt>
                <c:pt idx="558">
                  <c:v>8.3792500000000006E-2</c:v>
                </c:pt>
                <c:pt idx="559">
                  <c:v>8.2214300000000004E-2</c:v>
                </c:pt>
                <c:pt idx="560">
                  <c:v>7.8502699999999995E-2</c:v>
                </c:pt>
                <c:pt idx="561">
                  <c:v>7.8345200000000004E-2</c:v>
                </c:pt>
                <c:pt idx="562">
                  <c:v>7.8934299999999999E-2</c:v>
                </c:pt>
                <c:pt idx="563">
                  <c:v>8.3031900000000006E-2</c:v>
                </c:pt>
                <c:pt idx="564">
                  <c:v>8.0778799999999998E-2</c:v>
                </c:pt>
                <c:pt idx="565">
                  <c:v>7.7809199999999995E-2</c:v>
                </c:pt>
                <c:pt idx="566">
                  <c:v>7.83774E-2</c:v>
                </c:pt>
                <c:pt idx="567">
                  <c:v>8.1056299999999998E-2</c:v>
                </c:pt>
                <c:pt idx="568">
                  <c:v>7.8804899999999997E-2</c:v>
                </c:pt>
                <c:pt idx="569">
                  <c:v>8.0070199999999994E-2</c:v>
                </c:pt>
                <c:pt idx="570">
                  <c:v>8.0980700000000003E-2</c:v>
                </c:pt>
                <c:pt idx="571">
                  <c:v>8.01399E-2</c:v>
                </c:pt>
                <c:pt idx="572">
                  <c:v>8.3874299999999999E-2</c:v>
                </c:pt>
                <c:pt idx="573">
                  <c:v>7.9163800000000006E-2</c:v>
                </c:pt>
                <c:pt idx="574">
                  <c:v>8.1217399999999995E-2</c:v>
                </c:pt>
                <c:pt idx="575">
                  <c:v>8.2708299999999998E-2</c:v>
                </c:pt>
                <c:pt idx="576">
                  <c:v>8.0138600000000004E-2</c:v>
                </c:pt>
                <c:pt idx="577">
                  <c:v>9.1003500000000001E-2</c:v>
                </c:pt>
                <c:pt idx="578">
                  <c:v>7.9516400000000001E-2</c:v>
                </c:pt>
                <c:pt idx="579">
                  <c:v>7.7655199999999994E-2</c:v>
                </c:pt>
                <c:pt idx="580">
                  <c:v>8.1652299999999997E-2</c:v>
                </c:pt>
                <c:pt idx="581">
                  <c:v>8.01375E-2</c:v>
                </c:pt>
                <c:pt idx="582">
                  <c:v>8.3430500000000005E-2</c:v>
                </c:pt>
                <c:pt idx="583">
                  <c:v>7.9178100000000001E-2</c:v>
                </c:pt>
                <c:pt idx="584">
                  <c:v>8.1435900000000006E-2</c:v>
                </c:pt>
                <c:pt idx="585">
                  <c:v>8.1296900000000005E-2</c:v>
                </c:pt>
                <c:pt idx="586">
                  <c:v>8.4906300000000004E-2</c:v>
                </c:pt>
                <c:pt idx="587">
                  <c:v>8.8843500000000006E-2</c:v>
                </c:pt>
                <c:pt idx="588">
                  <c:v>8.9049199999999995E-2</c:v>
                </c:pt>
                <c:pt idx="589">
                  <c:v>8.1423700000000002E-2</c:v>
                </c:pt>
                <c:pt idx="590">
                  <c:v>9.2791899999999997E-2</c:v>
                </c:pt>
                <c:pt idx="591">
                  <c:v>8.9611499999999997E-2</c:v>
                </c:pt>
                <c:pt idx="592">
                  <c:v>7.8330499999999997E-2</c:v>
                </c:pt>
                <c:pt idx="593">
                  <c:v>7.7659900000000004E-2</c:v>
                </c:pt>
                <c:pt idx="594">
                  <c:v>7.9747899999999997E-2</c:v>
                </c:pt>
                <c:pt idx="595">
                  <c:v>7.9312099999999996E-2</c:v>
                </c:pt>
                <c:pt idx="596">
                  <c:v>8.68342E-2</c:v>
                </c:pt>
                <c:pt idx="597">
                  <c:v>8.4682300000000002E-2</c:v>
                </c:pt>
                <c:pt idx="598">
                  <c:v>8.8213700000000006E-2</c:v>
                </c:pt>
                <c:pt idx="599">
                  <c:v>8.3866700000000002E-2</c:v>
                </c:pt>
                <c:pt idx="600">
                  <c:v>8.2013299999999997E-2</c:v>
                </c:pt>
                <c:pt idx="601">
                  <c:v>8.2790699999999995E-2</c:v>
                </c:pt>
                <c:pt idx="602">
                  <c:v>8.0663299999999993E-2</c:v>
                </c:pt>
                <c:pt idx="603">
                  <c:v>7.9536399999999993E-2</c:v>
                </c:pt>
                <c:pt idx="604">
                  <c:v>8.13884E-2</c:v>
                </c:pt>
                <c:pt idx="605">
                  <c:v>7.9603999999999994E-2</c:v>
                </c:pt>
                <c:pt idx="606">
                  <c:v>8.0790799999999996E-2</c:v>
                </c:pt>
                <c:pt idx="607">
                  <c:v>8.0657900000000005E-2</c:v>
                </c:pt>
                <c:pt idx="608">
                  <c:v>8.1839099999999998E-2</c:v>
                </c:pt>
                <c:pt idx="609">
                  <c:v>7.74426E-2</c:v>
                </c:pt>
                <c:pt idx="610">
                  <c:v>7.8297900000000004E-2</c:v>
                </c:pt>
                <c:pt idx="611">
                  <c:v>7.9803899999999997E-2</c:v>
                </c:pt>
                <c:pt idx="612">
                  <c:v>9.60033E-2</c:v>
                </c:pt>
                <c:pt idx="613">
                  <c:v>9.5521200000000001E-2</c:v>
                </c:pt>
                <c:pt idx="614">
                  <c:v>8.9658500000000002E-2</c:v>
                </c:pt>
                <c:pt idx="615">
                  <c:v>8.7743500000000002E-2</c:v>
                </c:pt>
                <c:pt idx="616">
                  <c:v>8.56402E-2</c:v>
                </c:pt>
                <c:pt idx="617">
                  <c:v>8.8576100000000005E-2</c:v>
                </c:pt>
                <c:pt idx="618">
                  <c:v>8.3053299999999997E-2</c:v>
                </c:pt>
                <c:pt idx="619">
                  <c:v>8.2000000000000003E-2</c:v>
                </c:pt>
                <c:pt idx="620">
                  <c:v>9.8953299999999994E-2</c:v>
                </c:pt>
                <c:pt idx="621">
                  <c:v>8.8183300000000006E-2</c:v>
                </c:pt>
                <c:pt idx="622">
                  <c:v>0.11271299999999999</c:v>
                </c:pt>
                <c:pt idx="623">
                  <c:v>9.87981E-2</c:v>
                </c:pt>
                <c:pt idx="624">
                  <c:v>0.106336</c:v>
                </c:pt>
                <c:pt idx="625">
                  <c:v>0.121821</c:v>
                </c:pt>
                <c:pt idx="626">
                  <c:v>0.13695399999999999</c:v>
                </c:pt>
                <c:pt idx="627">
                  <c:v>0.109968</c:v>
                </c:pt>
                <c:pt idx="628">
                  <c:v>7.7965000000000007E-2</c:v>
                </c:pt>
                <c:pt idx="629">
                  <c:v>8.6428599999999994E-2</c:v>
                </c:pt>
                <c:pt idx="630">
                  <c:v>8.0253599999999994E-2</c:v>
                </c:pt>
                <c:pt idx="631">
                  <c:v>7.8860799999999995E-2</c:v>
                </c:pt>
                <c:pt idx="632">
                  <c:v>0.103286</c:v>
                </c:pt>
                <c:pt idx="633">
                  <c:v>0.100079</c:v>
                </c:pt>
                <c:pt idx="634">
                  <c:v>8.85827E-2</c:v>
                </c:pt>
                <c:pt idx="635">
                  <c:v>8.0959100000000006E-2</c:v>
                </c:pt>
                <c:pt idx="636">
                  <c:v>8.4191500000000002E-2</c:v>
                </c:pt>
                <c:pt idx="637">
                  <c:v>0.08</c:v>
                </c:pt>
                <c:pt idx="638">
                  <c:v>8.3317699999999995E-2</c:v>
                </c:pt>
                <c:pt idx="639">
                  <c:v>7.7562500000000006E-2</c:v>
                </c:pt>
                <c:pt idx="640">
                  <c:v>8.2605300000000006E-2</c:v>
                </c:pt>
                <c:pt idx="641">
                  <c:v>8.0436099999999996E-2</c:v>
                </c:pt>
                <c:pt idx="642">
                  <c:v>7.7822699999999995E-2</c:v>
                </c:pt>
                <c:pt idx="643">
                  <c:v>8.0186300000000002E-2</c:v>
                </c:pt>
                <c:pt idx="644">
                  <c:v>8.2558099999999995E-2</c:v>
                </c:pt>
                <c:pt idx="645">
                  <c:v>7.8390100000000004E-2</c:v>
                </c:pt>
                <c:pt idx="646">
                  <c:v>7.8887200000000005E-2</c:v>
                </c:pt>
                <c:pt idx="647">
                  <c:v>9.7608E-2</c:v>
                </c:pt>
                <c:pt idx="648">
                  <c:v>8.5747299999999999E-2</c:v>
                </c:pt>
                <c:pt idx="649">
                  <c:v>8.5599999999999996E-2</c:v>
                </c:pt>
                <c:pt idx="650">
                  <c:v>8.7941599999999995E-2</c:v>
                </c:pt>
                <c:pt idx="651">
                  <c:v>8.19632E-2</c:v>
                </c:pt>
                <c:pt idx="652">
                  <c:v>8.1837699999999999E-2</c:v>
                </c:pt>
                <c:pt idx="653">
                  <c:v>9.0596300000000005E-2</c:v>
                </c:pt>
                <c:pt idx="654">
                  <c:v>8.4045800000000004E-2</c:v>
                </c:pt>
                <c:pt idx="655">
                  <c:v>8.9100600000000002E-2</c:v>
                </c:pt>
                <c:pt idx="656">
                  <c:v>9.1476399999999999E-2</c:v>
                </c:pt>
                <c:pt idx="657">
                  <c:v>8.0516699999999997E-2</c:v>
                </c:pt>
                <c:pt idx="658">
                  <c:v>8.8998499999999994E-2</c:v>
                </c:pt>
                <c:pt idx="659">
                  <c:v>8.1878800000000002E-2</c:v>
                </c:pt>
                <c:pt idx="660">
                  <c:v>8.8850200000000004E-2</c:v>
                </c:pt>
                <c:pt idx="661">
                  <c:v>8.6178199999999996E-2</c:v>
                </c:pt>
                <c:pt idx="662">
                  <c:v>7.96983E-2</c:v>
                </c:pt>
                <c:pt idx="663">
                  <c:v>8.3810200000000001E-2</c:v>
                </c:pt>
                <c:pt idx="664">
                  <c:v>7.8857099999999999E-2</c:v>
                </c:pt>
                <c:pt idx="665">
                  <c:v>9.0465500000000004E-2</c:v>
                </c:pt>
                <c:pt idx="666">
                  <c:v>8.6131899999999997E-2</c:v>
                </c:pt>
                <c:pt idx="667">
                  <c:v>8.3592799999999995E-2</c:v>
                </c:pt>
                <c:pt idx="668">
                  <c:v>8.7698100000000001E-2</c:v>
                </c:pt>
                <c:pt idx="669">
                  <c:v>8.9029899999999995E-2</c:v>
                </c:pt>
                <c:pt idx="670">
                  <c:v>8.6810700000000005E-2</c:v>
                </c:pt>
                <c:pt idx="671">
                  <c:v>8.2827399999999995E-2</c:v>
                </c:pt>
                <c:pt idx="672">
                  <c:v>8.9940599999999996E-2</c:v>
                </c:pt>
                <c:pt idx="673">
                  <c:v>8.6424299999999996E-2</c:v>
                </c:pt>
                <c:pt idx="674">
                  <c:v>8.5407399999999994E-2</c:v>
                </c:pt>
                <c:pt idx="675">
                  <c:v>8.2337300000000002E-2</c:v>
                </c:pt>
                <c:pt idx="676">
                  <c:v>8.2200899999999993E-2</c:v>
                </c:pt>
                <c:pt idx="677">
                  <c:v>8.0884999999999999E-2</c:v>
                </c:pt>
                <c:pt idx="678">
                  <c:v>7.9587599999999994E-2</c:v>
                </c:pt>
                <c:pt idx="679">
                  <c:v>8.2720600000000005E-2</c:v>
                </c:pt>
                <c:pt idx="680">
                  <c:v>8.1115999999999994E-2</c:v>
                </c:pt>
                <c:pt idx="681">
                  <c:v>8.2184800000000002E-2</c:v>
                </c:pt>
                <c:pt idx="682">
                  <c:v>7.7950199999999997E-2</c:v>
                </c:pt>
                <c:pt idx="683">
                  <c:v>8.5453200000000007E-2</c:v>
                </c:pt>
                <c:pt idx="684">
                  <c:v>7.8905100000000006E-2</c:v>
                </c:pt>
                <c:pt idx="685">
                  <c:v>7.9650100000000001E-2</c:v>
                </c:pt>
                <c:pt idx="686">
                  <c:v>7.8762700000000005E-2</c:v>
                </c:pt>
                <c:pt idx="687">
                  <c:v>7.9084299999999996E-2</c:v>
                </c:pt>
                <c:pt idx="688">
                  <c:v>8.7314900000000001E-2</c:v>
                </c:pt>
                <c:pt idx="689">
                  <c:v>7.9144900000000004E-2</c:v>
                </c:pt>
                <c:pt idx="690">
                  <c:v>8.3140400000000003E-2</c:v>
                </c:pt>
                <c:pt idx="691">
                  <c:v>8.2442199999999993E-2</c:v>
                </c:pt>
                <c:pt idx="692">
                  <c:v>8.7489200000000003E-2</c:v>
                </c:pt>
                <c:pt idx="693">
                  <c:v>8.7680099999999997E-2</c:v>
                </c:pt>
                <c:pt idx="694">
                  <c:v>8.2086300000000001E-2</c:v>
                </c:pt>
                <c:pt idx="695">
                  <c:v>8.3979899999999996E-2</c:v>
                </c:pt>
                <c:pt idx="696">
                  <c:v>8.2137699999999994E-2</c:v>
                </c:pt>
                <c:pt idx="697">
                  <c:v>7.8280799999999998E-2</c:v>
                </c:pt>
                <c:pt idx="698">
                  <c:v>8.10443E-2</c:v>
                </c:pt>
                <c:pt idx="699">
                  <c:v>8.2814299999999993E-2</c:v>
                </c:pt>
                <c:pt idx="700">
                  <c:v>8.0513600000000005E-2</c:v>
                </c:pt>
                <c:pt idx="701">
                  <c:v>8.0698000000000006E-2</c:v>
                </c:pt>
                <c:pt idx="702">
                  <c:v>8.2688499999999998E-2</c:v>
                </c:pt>
                <c:pt idx="703">
                  <c:v>8.0113599999999993E-2</c:v>
                </c:pt>
                <c:pt idx="704">
                  <c:v>7.8538999999999998E-2</c:v>
                </c:pt>
                <c:pt idx="705">
                  <c:v>7.9461799999999999E-2</c:v>
                </c:pt>
                <c:pt idx="706">
                  <c:v>8.1541699999999995E-2</c:v>
                </c:pt>
                <c:pt idx="707">
                  <c:v>8.2274E-2</c:v>
                </c:pt>
                <c:pt idx="708">
                  <c:v>7.9901299999999995E-2</c:v>
                </c:pt>
                <c:pt idx="709">
                  <c:v>8.1478900000000007E-2</c:v>
                </c:pt>
                <c:pt idx="710">
                  <c:v>8.2489499999999993E-2</c:v>
                </c:pt>
                <c:pt idx="711">
                  <c:v>7.9564599999999999E-2</c:v>
                </c:pt>
                <c:pt idx="712">
                  <c:v>7.7770000000000006E-2</c:v>
                </c:pt>
                <c:pt idx="713">
                  <c:v>8.0182100000000006E-2</c:v>
                </c:pt>
                <c:pt idx="714">
                  <c:v>8.0909099999999998E-2</c:v>
                </c:pt>
                <c:pt idx="715">
                  <c:v>8.1215099999999998E-2</c:v>
                </c:pt>
                <c:pt idx="716">
                  <c:v>8.2552299999999995E-2</c:v>
                </c:pt>
                <c:pt idx="717">
                  <c:v>8.1824499999999994E-2</c:v>
                </c:pt>
                <c:pt idx="718">
                  <c:v>7.9916600000000004E-2</c:v>
                </c:pt>
                <c:pt idx="719">
                  <c:v>8.1458299999999997E-2</c:v>
                </c:pt>
                <c:pt idx="720">
                  <c:v>8.2177500000000001E-2</c:v>
                </c:pt>
                <c:pt idx="721">
                  <c:v>7.9293600000000006E-2</c:v>
                </c:pt>
                <c:pt idx="722">
                  <c:v>7.78562E-2</c:v>
                </c:pt>
                <c:pt idx="723">
                  <c:v>7.8135399999999994E-2</c:v>
                </c:pt>
                <c:pt idx="724">
                  <c:v>8.0772399999999994E-2</c:v>
                </c:pt>
                <c:pt idx="725">
                  <c:v>8.0151500000000001E-2</c:v>
                </c:pt>
                <c:pt idx="726">
                  <c:v>8.1774399999999997E-2</c:v>
                </c:pt>
                <c:pt idx="727">
                  <c:v>8.0563200000000001E-2</c:v>
                </c:pt>
                <c:pt idx="728">
                  <c:v>7.9904000000000003E-2</c:v>
                </c:pt>
                <c:pt idx="729">
                  <c:v>7.92466E-2</c:v>
                </c:pt>
                <c:pt idx="730">
                  <c:v>8.1053399999999998E-2</c:v>
                </c:pt>
                <c:pt idx="731">
                  <c:v>8.1215800000000005E-2</c:v>
                </c:pt>
                <c:pt idx="732">
                  <c:v>8.0286499999999997E-2</c:v>
                </c:pt>
                <c:pt idx="733">
                  <c:v>7.7179800000000007E-2</c:v>
                </c:pt>
                <c:pt idx="734">
                  <c:v>8.1986400000000001E-2</c:v>
                </c:pt>
                <c:pt idx="735">
                  <c:v>7.8328800000000004E-2</c:v>
                </c:pt>
                <c:pt idx="736">
                  <c:v>8.1614699999999998E-2</c:v>
                </c:pt>
                <c:pt idx="737">
                  <c:v>8.0826599999999998E-2</c:v>
                </c:pt>
                <c:pt idx="738">
                  <c:v>7.9391100000000006E-2</c:v>
                </c:pt>
                <c:pt idx="739">
                  <c:v>8.2554100000000005E-2</c:v>
                </c:pt>
                <c:pt idx="740">
                  <c:v>7.9419699999999996E-2</c:v>
                </c:pt>
                <c:pt idx="741">
                  <c:v>8.0633399999999994E-2</c:v>
                </c:pt>
                <c:pt idx="742">
                  <c:v>8.1292100000000006E-2</c:v>
                </c:pt>
                <c:pt idx="743">
                  <c:v>7.9569899999999999E-2</c:v>
                </c:pt>
                <c:pt idx="744">
                  <c:v>8.02953E-2</c:v>
                </c:pt>
                <c:pt idx="745">
                  <c:v>7.8659499999999993E-2</c:v>
                </c:pt>
                <c:pt idx="746">
                  <c:v>7.9317299999999993E-2</c:v>
                </c:pt>
                <c:pt idx="747">
                  <c:v>8.0013399999999998E-2</c:v>
                </c:pt>
                <c:pt idx="748">
                  <c:v>8.0173599999999998E-2</c:v>
                </c:pt>
                <c:pt idx="749">
                  <c:v>7.9533300000000001E-2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5.1666700000000003E-2</c:v>
                </c:pt>
                <c:pt idx="6">
                  <c:v>5.1428599999999998E-2</c:v>
                </c:pt>
                <c:pt idx="7">
                  <c:v>5.3749999999999999E-2</c:v>
                </c:pt>
                <c:pt idx="8">
                  <c:v>5.4444399999999997E-2</c:v>
                </c:pt>
                <c:pt idx="9">
                  <c:v>5.5E-2</c:v>
                </c:pt>
                <c:pt idx="10">
                  <c:v>5.4545499999999997E-2</c:v>
                </c:pt>
                <c:pt idx="11">
                  <c:v>5.5E-2</c:v>
                </c:pt>
                <c:pt idx="12">
                  <c:v>0.06</c:v>
                </c:pt>
                <c:pt idx="13">
                  <c:v>5.6428600000000002E-2</c:v>
                </c:pt>
                <c:pt idx="14">
                  <c:v>5.66667E-2</c:v>
                </c:pt>
                <c:pt idx="15">
                  <c:v>5.7500000000000002E-2</c:v>
                </c:pt>
                <c:pt idx="16">
                  <c:v>5.70588E-2</c:v>
                </c:pt>
                <c:pt idx="17">
                  <c:v>5.8888900000000001E-2</c:v>
                </c:pt>
                <c:pt idx="18">
                  <c:v>5.68421E-2</c:v>
                </c:pt>
                <c:pt idx="19">
                  <c:v>5.7500000000000002E-2</c:v>
                </c:pt>
                <c:pt idx="20">
                  <c:v>5.80952E-2</c:v>
                </c:pt>
                <c:pt idx="21">
                  <c:v>5.63636E-2</c:v>
                </c:pt>
                <c:pt idx="22">
                  <c:v>5.7391299999999999E-2</c:v>
                </c:pt>
                <c:pt idx="23">
                  <c:v>5.7500000000000002E-2</c:v>
                </c:pt>
                <c:pt idx="24">
                  <c:v>5.7200000000000001E-2</c:v>
                </c:pt>
                <c:pt idx="25">
                  <c:v>5.6538499999999998E-2</c:v>
                </c:pt>
                <c:pt idx="26">
                  <c:v>5.6296300000000001E-2</c:v>
                </c:pt>
                <c:pt idx="27">
                  <c:v>5.6428600000000002E-2</c:v>
                </c:pt>
                <c:pt idx="28">
                  <c:v>5.6551700000000003E-2</c:v>
                </c:pt>
                <c:pt idx="29">
                  <c:v>5.66667E-2</c:v>
                </c:pt>
                <c:pt idx="30">
                  <c:v>5.6451599999999998E-2</c:v>
                </c:pt>
                <c:pt idx="31">
                  <c:v>5.6875000000000002E-2</c:v>
                </c:pt>
                <c:pt idx="32">
                  <c:v>5.6969699999999998E-2</c:v>
                </c:pt>
                <c:pt idx="33">
                  <c:v>5.6470600000000003E-2</c:v>
                </c:pt>
                <c:pt idx="34">
                  <c:v>5.6857100000000001E-2</c:v>
                </c:pt>
                <c:pt idx="35">
                  <c:v>5.7777799999999997E-2</c:v>
                </c:pt>
                <c:pt idx="36">
                  <c:v>5.7027000000000001E-2</c:v>
                </c:pt>
                <c:pt idx="37">
                  <c:v>5.78947E-2</c:v>
                </c:pt>
                <c:pt idx="38">
                  <c:v>5.7179500000000001E-2</c:v>
                </c:pt>
                <c:pt idx="39">
                  <c:v>5.7750000000000003E-2</c:v>
                </c:pt>
                <c:pt idx="40">
                  <c:v>5.7561000000000001E-2</c:v>
                </c:pt>
                <c:pt idx="41">
                  <c:v>5.7857100000000002E-2</c:v>
                </c:pt>
                <c:pt idx="42">
                  <c:v>5.7441899999999997E-2</c:v>
                </c:pt>
                <c:pt idx="43">
                  <c:v>5.7272700000000003E-2</c:v>
                </c:pt>
                <c:pt idx="44">
                  <c:v>5.7777799999999997E-2</c:v>
                </c:pt>
                <c:pt idx="45">
                  <c:v>5.8043499999999998E-2</c:v>
                </c:pt>
                <c:pt idx="46">
                  <c:v>5.7659599999999998E-2</c:v>
                </c:pt>
                <c:pt idx="47">
                  <c:v>5.7916700000000002E-2</c:v>
                </c:pt>
                <c:pt idx="48">
                  <c:v>5.7346899999999999E-2</c:v>
                </c:pt>
                <c:pt idx="49">
                  <c:v>5.8799999999999998E-2</c:v>
                </c:pt>
                <c:pt idx="50">
                  <c:v>5.8235299999999997E-2</c:v>
                </c:pt>
                <c:pt idx="51">
                  <c:v>5.7884600000000001E-2</c:v>
                </c:pt>
                <c:pt idx="52">
                  <c:v>5.8301899999999997E-2</c:v>
                </c:pt>
                <c:pt idx="53">
                  <c:v>5.7777799999999997E-2</c:v>
                </c:pt>
                <c:pt idx="54">
                  <c:v>5.78182E-2</c:v>
                </c:pt>
                <c:pt idx="55">
                  <c:v>5.7500000000000002E-2</c:v>
                </c:pt>
                <c:pt idx="56">
                  <c:v>5.8070200000000002E-2</c:v>
                </c:pt>
                <c:pt idx="57">
                  <c:v>5.7413800000000001E-2</c:v>
                </c:pt>
                <c:pt idx="58">
                  <c:v>5.7627100000000001E-2</c:v>
                </c:pt>
                <c:pt idx="59">
                  <c:v>5.7833299999999997E-2</c:v>
                </c:pt>
                <c:pt idx="60">
                  <c:v>5.7868900000000001E-2</c:v>
                </c:pt>
                <c:pt idx="61">
                  <c:v>5.8387099999999997E-2</c:v>
                </c:pt>
                <c:pt idx="62">
                  <c:v>5.9523800000000002E-2</c:v>
                </c:pt>
                <c:pt idx="63">
                  <c:v>5.8281199999999998E-2</c:v>
                </c:pt>
                <c:pt idx="64">
                  <c:v>5.8000000000000003E-2</c:v>
                </c:pt>
                <c:pt idx="65">
                  <c:v>5.8181799999999999E-2</c:v>
                </c:pt>
                <c:pt idx="66">
                  <c:v>5.8059699999999999E-2</c:v>
                </c:pt>
                <c:pt idx="67">
                  <c:v>5.9558800000000002E-2</c:v>
                </c:pt>
                <c:pt idx="68">
                  <c:v>5.9710100000000002E-2</c:v>
                </c:pt>
                <c:pt idx="69">
                  <c:v>6.0142899999999999E-2</c:v>
                </c:pt>
                <c:pt idx="70">
                  <c:v>5.9436599999999999E-2</c:v>
                </c:pt>
                <c:pt idx="71">
                  <c:v>5.9027799999999998E-2</c:v>
                </c:pt>
                <c:pt idx="72">
                  <c:v>5.9178099999999997E-2</c:v>
                </c:pt>
                <c:pt idx="73">
                  <c:v>5.8378399999999997E-2</c:v>
                </c:pt>
                <c:pt idx="74">
                  <c:v>5.8000000000000003E-2</c:v>
                </c:pt>
                <c:pt idx="75">
                  <c:v>5.8289500000000001E-2</c:v>
                </c:pt>
                <c:pt idx="76">
                  <c:v>5.8181799999999999E-2</c:v>
                </c:pt>
                <c:pt idx="77">
                  <c:v>5.84615E-2</c:v>
                </c:pt>
                <c:pt idx="78">
                  <c:v>5.8480999999999998E-2</c:v>
                </c:pt>
                <c:pt idx="79">
                  <c:v>5.8749999999999997E-2</c:v>
                </c:pt>
                <c:pt idx="80">
                  <c:v>5.8148100000000001E-2</c:v>
                </c:pt>
                <c:pt idx="81">
                  <c:v>5.8658500000000002E-2</c:v>
                </c:pt>
                <c:pt idx="82">
                  <c:v>5.9277099999999999E-2</c:v>
                </c:pt>
                <c:pt idx="83">
                  <c:v>5.8928599999999998E-2</c:v>
                </c:pt>
                <c:pt idx="84">
                  <c:v>5.8941199999999999E-2</c:v>
                </c:pt>
                <c:pt idx="85">
                  <c:v>5.9069799999999999E-2</c:v>
                </c:pt>
                <c:pt idx="86">
                  <c:v>5.9310300000000003E-2</c:v>
                </c:pt>
                <c:pt idx="87">
                  <c:v>5.9318200000000001E-2</c:v>
                </c:pt>
                <c:pt idx="88">
                  <c:v>5.9775300000000003E-2</c:v>
                </c:pt>
                <c:pt idx="89">
                  <c:v>5.9444400000000001E-2</c:v>
                </c:pt>
                <c:pt idx="90">
                  <c:v>5.9450500000000003E-2</c:v>
                </c:pt>
                <c:pt idx="91">
                  <c:v>5.9782599999999998E-2</c:v>
                </c:pt>
                <c:pt idx="92">
                  <c:v>5.9139799999999999E-2</c:v>
                </c:pt>
                <c:pt idx="93">
                  <c:v>5.9042600000000001E-2</c:v>
                </c:pt>
                <c:pt idx="94">
                  <c:v>5.8947399999999997E-2</c:v>
                </c:pt>
                <c:pt idx="95">
                  <c:v>5.9374999999999997E-2</c:v>
                </c:pt>
                <c:pt idx="96">
                  <c:v>5.9587599999999998E-2</c:v>
                </c:pt>
                <c:pt idx="97">
                  <c:v>5.95918E-2</c:v>
                </c:pt>
                <c:pt idx="98">
                  <c:v>5.9697E-2</c:v>
                </c:pt>
                <c:pt idx="99">
                  <c:v>5.9299999999999999E-2</c:v>
                </c:pt>
                <c:pt idx="100">
                  <c:v>5.9901000000000003E-2</c:v>
                </c:pt>
                <c:pt idx="101">
                  <c:v>5.9313699999999997E-2</c:v>
                </c:pt>
                <c:pt idx="102">
                  <c:v>5.9320400000000002E-2</c:v>
                </c:pt>
                <c:pt idx="103">
                  <c:v>5.9519200000000001E-2</c:v>
                </c:pt>
                <c:pt idx="104">
                  <c:v>5.9809500000000002E-2</c:v>
                </c:pt>
                <c:pt idx="105">
                  <c:v>5.9811299999999998E-2</c:v>
                </c:pt>
                <c:pt idx="106">
                  <c:v>6.0186900000000002E-2</c:v>
                </c:pt>
                <c:pt idx="107">
                  <c:v>5.9814800000000001E-2</c:v>
                </c:pt>
                <c:pt idx="108">
                  <c:v>6.0275200000000001E-2</c:v>
                </c:pt>
                <c:pt idx="109">
                  <c:v>0.06</c:v>
                </c:pt>
                <c:pt idx="110">
                  <c:v>6.0270299999999999E-2</c:v>
                </c:pt>
                <c:pt idx="111">
                  <c:v>6.0714299999999999E-2</c:v>
                </c:pt>
                <c:pt idx="112">
                  <c:v>6.0796500000000003E-2</c:v>
                </c:pt>
                <c:pt idx="113">
                  <c:v>6.14035E-2</c:v>
                </c:pt>
                <c:pt idx="114">
                  <c:v>6.14783E-2</c:v>
                </c:pt>
                <c:pt idx="115">
                  <c:v>6.1293100000000003E-2</c:v>
                </c:pt>
                <c:pt idx="116">
                  <c:v>6.1367499999999998E-2</c:v>
                </c:pt>
                <c:pt idx="117">
                  <c:v>6.1610199999999997E-2</c:v>
                </c:pt>
                <c:pt idx="118">
                  <c:v>6.2100799999999998E-2</c:v>
                </c:pt>
                <c:pt idx="119">
                  <c:v>6.275E-2</c:v>
                </c:pt>
                <c:pt idx="120">
                  <c:v>6.2644599999999995E-2</c:v>
                </c:pt>
                <c:pt idx="121">
                  <c:v>6.17213E-2</c:v>
                </c:pt>
                <c:pt idx="122">
                  <c:v>6.1382100000000002E-2</c:v>
                </c:pt>
                <c:pt idx="123">
                  <c:v>6.1854800000000001E-2</c:v>
                </c:pt>
                <c:pt idx="124">
                  <c:v>6.2239999999999997E-2</c:v>
                </c:pt>
                <c:pt idx="125">
                  <c:v>6.1825400000000003E-2</c:v>
                </c:pt>
                <c:pt idx="126">
                  <c:v>6.2834600000000004E-2</c:v>
                </c:pt>
                <c:pt idx="127">
                  <c:v>6.2265599999999997E-2</c:v>
                </c:pt>
                <c:pt idx="128">
                  <c:v>6.2713199999999997E-2</c:v>
                </c:pt>
                <c:pt idx="129">
                  <c:v>6.2769199999999997E-2</c:v>
                </c:pt>
                <c:pt idx="130">
                  <c:v>6.2519099999999994E-2</c:v>
                </c:pt>
                <c:pt idx="131">
                  <c:v>6.3257599999999997E-2</c:v>
                </c:pt>
                <c:pt idx="132">
                  <c:v>6.3157900000000003E-2</c:v>
                </c:pt>
                <c:pt idx="133">
                  <c:v>6.3358200000000003E-2</c:v>
                </c:pt>
                <c:pt idx="134">
                  <c:v>6.2814800000000004E-2</c:v>
                </c:pt>
                <c:pt idx="135">
                  <c:v>6.2647099999999997E-2</c:v>
                </c:pt>
                <c:pt idx="136">
                  <c:v>6.3138700000000006E-2</c:v>
                </c:pt>
                <c:pt idx="137">
                  <c:v>6.3115900000000003E-2</c:v>
                </c:pt>
                <c:pt idx="138">
                  <c:v>6.3453200000000001E-2</c:v>
                </c:pt>
                <c:pt idx="139">
                  <c:v>6.3928600000000002E-2</c:v>
                </c:pt>
                <c:pt idx="140">
                  <c:v>6.3758899999999993E-2</c:v>
                </c:pt>
                <c:pt idx="141">
                  <c:v>6.4154900000000001E-2</c:v>
                </c:pt>
                <c:pt idx="142">
                  <c:v>6.4545500000000006E-2</c:v>
                </c:pt>
                <c:pt idx="143">
                  <c:v>6.4513899999999999E-2</c:v>
                </c:pt>
                <c:pt idx="144">
                  <c:v>6.5517199999999998E-2</c:v>
                </c:pt>
                <c:pt idx="145">
                  <c:v>6.5616400000000005E-2</c:v>
                </c:pt>
                <c:pt idx="146">
                  <c:v>6.4557799999999999E-2</c:v>
                </c:pt>
                <c:pt idx="147">
                  <c:v>7.3648599999999995E-2</c:v>
                </c:pt>
                <c:pt idx="148">
                  <c:v>6.4630900000000005E-2</c:v>
                </c:pt>
                <c:pt idx="149">
                  <c:v>6.4199999999999993E-2</c:v>
                </c:pt>
                <c:pt idx="150">
                  <c:v>6.5364199999999997E-2</c:v>
                </c:pt>
                <c:pt idx="151">
                  <c:v>6.4605300000000004E-2</c:v>
                </c:pt>
                <c:pt idx="152">
                  <c:v>6.4902000000000001E-2</c:v>
                </c:pt>
                <c:pt idx="153">
                  <c:v>6.4740300000000001E-2</c:v>
                </c:pt>
                <c:pt idx="154">
                  <c:v>6.5096799999999996E-2</c:v>
                </c:pt>
                <c:pt idx="155">
                  <c:v>6.5961500000000006E-2</c:v>
                </c:pt>
                <c:pt idx="156">
                  <c:v>6.52229E-2</c:v>
                </c:pt>
                <c:pt idx="157">
                  <c:v>6.53165E-2</c:v>
                </c:pt>
                <c:pt idx="158">
                  <c:v>6.5220100000000003E-2</c:v>
                </c:pt>
                <c:pt idx="159">
                  <c:v>6.6062499999999996E-2</c:v>
                </c:pt>
                <c:pt idx="160">
                  <c:v>6.6894400000000007E-2</c:v>
                </c:pt>
                <c:pt idx="161">
                  <c:v>6.6296300000000002E-2</c:v>
                </c:pt>
                <c:pt idx="162">
                  <c:v>6.61963E-2</c:v>
                </c:pt>
                <c:pt idx="163">
                  <c:v>6.7012199999999994E-2</c:v>
                </c:pt>
                <c:pt idx="164">
                  <c:v>6.6363599999999995E-2</c:v>
                </c:pt>
                <c:pt idx="165">
                  <c:v>6.6747000000000001E-2</c:v>
                </c:pt>
                <c:pt idx="166">
                  <c:v>6.7065899999999998E-2</c:v>
                </c:pt>
                <c:pt idx="167">
                  <c:v>6.6845199999999994E-2</c:v>
                </c:pt>
                <c:pt idx="168">
                  <c:v>6.6686400000000007E-2</c:v>
                </c:pt>
                <c:pt idx="169">
                  <c:v>6.7294099999999996E-2</c:v>
                </c:pt>
                <c:pt idx="170">
                  <c:v>6.6783599999999999E-2</c:v>
                </c:pt>
                <c:pt idx="171">
                  <c:v>6.6918599999999995E-2</c:v>
                </c:pt>
                <c:pt idx="172">
                  <c:v>6.7687899999999995E-2</c:v>
                </c:pt>
                <c:pt idx="173">
                  <c:v>6.6666699999999995E-2</c:v>
                </c:pt>
                <c:pt idx="174">
                  <c:v>6.7199999999999996E-2</c:v>
                </c:pt>
                <c:pt idx="175">
                  <c:v>6.7954500000000001E-2</c:v>
                </c:pt>
                <c:pt idx="176">
                  <c:v>6.6666699999999995E-2</c:v>
                </c:pt>
                <c:pt idx="177">
                  <c:v>6.69101E-2</c:v>
                </c:pt>
                <c:pt idx="178">
                  <c:v>6.68715E-2</c:v>
                </c:pt>
                <c:pt idx="179">
                  <c:v>6.7111100000000007E-2</c:v>
                </c:pt>
                <c:pt idx="180">
                  <c:v>6.7513799999999999E-2</c:v>
                </c:pt>
                <c:pt idx="181">
                  <c:v>6.7142900000000005E-2</c:v>
                </c:pt>
                <c:pt idx="182">
                  <c:v>6.79781E-2</c:v>
                </c:pt>
                <c:pt idx="183">
                  <c:v>6.8532599999999999E-2</c:v>
                </c:pt>
                <c:pt idx="184">
                  <c:v>6.7351400000000006E-2</c:v>
                </c:pt>
                <c:pt idx="185">
                  <c:v>6.7311800000000005E-2</c:v>
                </c:pt>
                <c:pt idx="186">
                  <c:v>6.8021399999999996E-2</c:v>
                </c:pt>
                <c:pt idx="187">
                  <c:v>6.8085099999999996E-2</c:v>
                </c:pt>
                <c:pt idx="188">
                  <c:v>6.7724900000000005E-2</c:v>
                </c:pt>
                <c:pt idx="189">
                  <c:v>6.8210499999999993E-2</c:v>
                </c:pt>
                <c:pt idx="190">
                  <c:v>6.7748699999999995E-2</c:v>
                </c:pt>
                <c:pt idx="191">
                  <c:v>6.8593699999999994E-2</c:v>
                </c:pt>
                <c:pt idx="192">
                  <c:v>6.7616599999999999E-2</c:v>
                </c:pt>
                <c:pt idx="193">
                  <c:v>6.8402099999999993E-2</c:v>
                </c:pt>
                <c:pt idx="194">
                  <c:v>6.8410299999999993E-2</c:v>
                </c:pt>
                <c:pt idx="195">
                  <c:v>6.8112199999999998E-2</c:v>
                </c:pt>
                <c:pt idx="196">
                  <c:v>6.9492399999999996E-2</c:v>
                </c:pt>
                <c:pt idx="197">
                  <c:v>6.8484799999999998E-2</c:v>
                </c:pt>
                <c:pt idx="198">
                  <c:v>6.7738699999999999E-2</c:v>
                </c:pt>
                <c:pt idx="199">
                  <c:v>6.9000000000000006E-2</c:v>
                </c:pt>
                <c:pt idx="200">
                  <c:v>6.8258700000000005E-2</c:v>
                </c:pt>
                <c:pt idx="201">
                  <c:v>6.8811899999999995E-2</c:v>
                </c:pt>
                <c:pt idx="202">
                  <c:v>6.8029599999999996E-2</c:v>
                </c:pt>
                <c:pt idx="203">
                  <c:v>6.9411799999999996E-2</c:v>
                </c:pt>
                <c:pt idx="204">
                  <c:v>6.8829299999999996E-2</c:v>
                </c:pt>
                <c:pt idx="205">
                  <c:v>6.8495100000000003E-2</c:v>
                </c:pt>
                <c:pt idx="206">
                  <c:v>6.8937200000000004E-2</c:v>
                </c:pt>
                <c:pt idx="207">
                  <c:v>6.9278800000000001E-2</c:v>
                </c:pt>
                <c:pt idx="208">
                  <c:v>6.8468899999999999E-2</c:v>
                </c:pt>
                <c:pt idx="209">
                  <c:v>6.8142900000000006E-2</c:v>
                </c:pt>
                <c:pt idx="210">
                  <c:v>6.8199099999999999E-2</c:v>
                </c:pt>
                <c:pt idx="211">
                  <c:v>6.8443400000000001E-2</c:v>
                </c:pt>
                <c:pt idx="212">
                  <c:v>6.9765300000000002E-2</c:v>
                </c:pt>
                <c:pt idx="213">
                  <c:v>6.9719600000000007E-2</c:v>
                </c:pt>
                <c:pt idx="214">
                  <c:v>6.9674399999999997E-2</c:v>
                </c:pt>
                <c:pt idx="215">
                  <c:v>6.9259299999999996E-2</c:v>
                </c:pt>
                <c:pt idx="216">
                  <c:v>7.0553000000000005E-2</c:v>
                </c:pt>
                <c:pt idx="217">
                  <c:v>6.9862400000000005E-2</c:v>
                </c:pt>
                <c:pt idx="218">
                  <c:v>6.9360699999999997E-2</c:v>
                </c:pt>
                <c:pt idx="219">
                  <c:v>6.9363599999999997E-2</c:v>
                </c:pt>
                <c:pt idx="220">
                  <c:v>6.9366499999999998E-2</c:v>
                </c:pt>
                <c:pt idx="221">
                  <c:v>6.9639599999999996E-2</c:v>
                </c:pt>
                <c:pt idx="222">
                  <c:v>6.9103100000000001E-2</c:v>
                </c:pt>
                <c:pt idx="223">
                  <c:v>6.8973199999999998E-2</c:v>
                </c:pt>
                <c:pt idx="224">
                  <c:v>6.8933300000000003E-2</c:v>
                </c:pt>
                <c:pt idx="225">
                  <c:v>6.8938100000000002E-2</c:v>
                </c:pt>
                <c:pt idx="226">
                  <c:v>6.9207000000000005E-2</c:v>
                </c:pt>
                <c:pt idx="227">
                  <c:v>6.8859600000000007E-2</c:v>
                </c:pt>
                <c:pt idx="228">
                  <c:v>6.9825300000000007E-2</c:v>
                </c:pt>
                <c:pt idx="229">
                  <c:v>6.92609E-2</c:v>
                </c:pt>
                <c:pt idx="230">
                  <c:v>6.9047600000000001E-2</c:v>
                </c:pt>
                <c:pt idx="231">
                  <c:v>7.0301699999999995E-2</c:v>
                </c:pt>
                <c:pt idx="232">
                  <c:v>6.9399100000000005E-2</c:v>
                </c:pt>
                <c:pt idx="233">
                  <c:v>6.9444400000000003E-2</c:v>
                </c:pt>
                <c:pt idx="234">
                  <c:v>6.9404300000000002E-2</c:v>
                </c:pt>
                <c:pt idx="235">
                  <c:v>6.9618600000000003E-2</c:v>
                </c:pt>
                <c:pt idx="236">
                  <c:v>6.9324899999999995E-2</c:v>
                </c:pt>
                <c:pt idx="237">
                  <c:v>6.9663900000000001E-2</c:v>
                </c:pt>
                <c:pt idx="238">
                  <c:v>6.9330500000000003E-2</c:v>
                </c:pt>
                <c:pt idx="239">
                  <c:v>7.0083300000000001E-2</c:v>
                </c:pt>
                <c:pt idx="240">
                  <c:v>7.1037299999999998E-2</c:v>
                </c:pt>
                <c:pt idx="241">
                  <c:v>6.9256200000000004E-2</c:v>
                </c:pt>
                <c:pt idx="242">
                  <c:v>6.9506200000000004E-2</c:v>
                </c:pt>
                <c:pt idx="243">
                  <c:v>6.9958999999999993E-2</c:v>
                </c:pt>
                <c:pt idx="244">
                  <c:v>7.0204100000000005E-2</c:v>
                </c:pt>
                <c:pt idx="245">
                  <c:v>6.9634100000000004E-2</c:v>
                </c:pt>
                <c:pt idx="246">
                  <c:v>7.0404900000000006E-2</c:v>
                </c:pt>
                <c:pt idx="247">
                  <c:v>7.1048399999999998E-2</c:v>
                </c:pt>
                <c:pt idx="248">
                  <c:v>7.0361400000000004E-2</c:v>
                </c:pt>
                <c:pt idx="249">
                  <c:v>6.9919999999999996E-2</c:v>
                </c:pt>
                <c:pt idx="250">
                  <c:v>6.9761000000000004E-2</c:v>
                </c:pt>
                <c:pt idx="251">
                  <c:v>6.9603200000000004E-2</c:v>
                </c:pt>
                <c:pt idx="252">
                  <c:v>6.9802400000000001E-2</c:v>
                </c:pt>
                <c:pt idx="253">
                  <c:v>7.0000000000000007E-2</c:v>
                </c:pt>
                <c:pt idx="254">
                  <c:v>6.9764699999999999E-2</c:v>
                </c:pt>
                <c:pt idx="255">
                  <c:v>7.03125E-2</c:v>
                </c:pt>
                <c:pt idx="256">
                  <c:v>7.0933899999999994E-2</c:v>
                </c:pt>
                <c:pt idx="257">
                  <c:v>7.0116300000000006E-2</c:v>
                </c:pt>
                <c:pt idx="258">
                  <c:v>7.0038600000000006E-2</c:v>
                </c:pt>
                <c:pt idx="259">
                  <c:v>6.98077E-2</c:v>
                </c:pt>
                <c:pt idx="260">
                  <c:v>7.0114899999999994E-2</c:v>
                </c:pt>
                <c:pt idx="261">
                  <c:v>7.0687E-2</c:v>
                </c:pt>
                <c:pt idx="262">
                  <c:v>7.0380200000000004E-2</c:v>
                </c:pt>
                <c:pt idx="263">
                  <c:v>6.9772699999999993E-2</c:v>
                </c:pt>
                <c:pt idx="264">
                  <c:v>7.0037699999999994E-2</c:v>
                </c:pt>
                <c:pt idx="265">
                  <c:v>7.0263199999999998E-2</c:v>
                </c:pt>
                <c:pt idx="266">
                  <c:v>7.0524299999999998E-2</c:v>
                </c:pt>
                <c:pt idx="267">
                  <c:v>7.0000000000000007E-2</c:v>
                </c:pt>
                <c:pt idx="268">
                  <c:v>6.9702600000000003E-2</c:v>
                </c:pt>
                <c:pt idx="269">
                  <c:v>7.0444400000000004E-2</c:v>
                </c:pt>
                <c:pt idx="270">
                  <c:v>6.9667900000000005E-2</c:v>
                </c:pt>
                <c:pt idx="271">
                  <c:v>7.0036799999999996E-2</c:v>
                </c:pt>
                <c:pt idx="272">
                  <c:v>7.0109900000000003E-2</c:v>
                </c:pt>
                <c:pt idx="273">
                  <c:v>6.9963499999999998E-2</c:v>
                </c:pt>
                <c:pt idx="274">
                  <c:v>6.9927299999999998E-2</c:v>
                </c:pt>
                <c:pt idx="275">
                  <c:v>7.0724599999999999E-2</c:v>
                </c:pt>
                <c:pt idx="276">
                  <c:v>7.0938600000000004E-2</c:v>
                </c:pt>
                <c:pt idx="277">
                  <c:v>7.1330900000000003E-2</c:v>
                </c:pt>
                <c:pt idx="278">
                  <c:v>7.0286699999999994E-2</c:v>
                </c:pt>
                <c:pt idx="279">
                  <c:v>7.0714299999999994E-2</c:v>
                </c:pt>
                <c:pt idx="280">
                  <c:v>7.0249099999999995E-2</c:v>
                </c:pt>
                <c:pt idx="281">
                  <c:v>7.0354600000000003E-2</c:v>
                </c:pt>
                <c:pt idx="282">
                  <c:v>7.0035299999999995E-2</c:v>
                </c:pt>
                <c:pt idx="283">
                  <c:v>7.1232400000000001E-2</c:v>
                </c:pt>
                <c:pt idx="284">
                  <c:v>7.0245600000000005E-2</c:v>
                </c:pt>
                <c:pt idx="285">
                  <c:v>7.0209800000000003E-2</c:v>
                </c:pt>
                <c:pt idx="286">
                  <c:v>7.0139400000000005E-2</c:v>
                </c:pt>
                <c:pt idx="287">
                  <c:v>7.0173600000000003E-2</c:v>
                </c:pt>
                <c:pt idx="288">
                  <c:v>7.1141899999999994E-2</c:v>
                </c:pt>
                <c:pt idx="289">
                  <c:v>7.0344799999999999E-2</c:v>
                </c:pt>
                <c:pt idx="290">
                  <c:v>7.0000000000000007E-2</c:v>
                </c:pt>
                <c:pt idx="291">
                  <c:v>7.0205500000000004E-2</c:v>
                </c:pt>
                <c:pt idx="292">
                  <c:v>7.0000000000000007E-2</c:v>
                </c:pt>
                <c:pt idx="293">
                  <c:v>7.0136100000000007E-2</c:v>
                </c:pt>
                <c:pt idx="294">
                  <c:v>7.0440699999999995E-2</c:v>
                </c:pt>
                <c:pt idx="295">
                  <c:v>7.0337800000000006E-2</c:v>
                </c:pt>
                <c:pt idx="296">
                  <c:v>7.03704E-2</c:v>
                </c:pt>
                <c:pt idx="297">
                  <c:v>7.0436200000000004E-2</c:v>
                </c:pt>
                <c:pt idx="298">
                  <c:v>7.1170600000000001E-2</c:v>
                </c:pt>
                <c:pt idx="299">
                  <c:v>7.0066699999999996E-2</c:v>
                </c:pt>
                <c:pt idx="300">
                  <c:v>7.0930199999999999E-2</c:v>
                </c:pt>
                <c:pt idx="301">
                  <c:v>7.0463600000000001E-2</c:v>
                </c:pt>
                <c:pt idx="302">
                  <c:v>7.0495000000000002E-2</c:v>
                </c:pt>
                <c:pt idx="303">
                  <c:v>7.0361800000000002E-2</c:v>
                </c:pt>
                <c:pt idx="304">
                  <c:v>7.0491799999999993E-2</c:v>
                </c:pt>
                <c:pt idx="305">
                  <c:v>7.0359500000000005E-2</c:v>
                </c:pt>
                <c:pt idx="306">
                  <c:v>7.0716600000000004E-2</c:v>
                </c:pt>
                <c:pt idx="307">
                  <c:v>7.0422100000000001E-2</c:v>
                </c:pt>
                <c:pt idx="308">
                  <c:v>7.0032399999999995E-2</c:v>
                </c:pt>
                <c:pt idx="309">
                  <c:v>7.0871000000000003E-2</c:v>
                </c:pt>
                <c:pt idx="310">
                  <c:v>7.0160799999999995E-2</c:v>
                </c:pt>
                <c:pt idx="311">
                  <c:v>7.0128200000000002E-2</c:v>
                </c:pt>
                <c:pt idx="312">
                  <c:v>7.04153E-2</c:v>
                </c:pt>
                <c:pt idx="313">
                  <c:v>7.0668800000000004E-2</c:v>
                </c:pt>
                <c:pt idx="314">
                  <c:v>7.0730199999999993E-2</c:v>
                </c:pt>
                <c:pt idx="315">
                  <c:v>7.0506299999999994E-2</c:v>
                </c:pt>
                <c:pt idx="316">
                  <c:v>7.0252400000000007E-2</c:v>
                </c:pt>
                <c:pt idx="317">
                  <c:v>7.0440299999999997E-2</c:v>
                </c:pt>
                <c:pt idx="318">
                  <c:v>7.03762E-2</c:v>
                </c:pt>
                <c:pt idx="319">
                  <c:v>7.04375E-2</c:v>
                </c:pt>
                <c:pt idx="320">
                  <c:v>7.0467299999999997E-2</c:v>
                </c:pt>
                <c:pt idx="321">
                  <c:v>7.0590100000000003E-2</c:v>
                </c:pt>
                <c:pt idx="322">
                  <c:v>7.0216700000000007E-2</c:v>
                </c:pt>
                <c:pt idx="323">
                  <c:v>7.1512300000000001E-2</c:v>
                </c:pt>
                <c:pt idx="324">
                  <c:v>7.0953799999999997E-2</c:v>
                </c:pt>
                <c:pt idx="325">
                  <c:v>7.03067E-2</c:v>
                </c:pt>
                <c:pt idx="326">
                  <c:v>7.0672799999999994E-2</c:v>
                </c:pt>
                <c:pt idx="327">
                  <c:v>7.1310999999999999E-2</c:v>
                </c:pt>
                <c:pt idx="328">
                  <c:v>7.0607900000000001E-2</c:v>
                </c:pt>
                <c:pt idx="329">
                  <c:v>7.0757600000000004E-2</c:v>
                </c:pt>
                <c:pt idx="330">
                  <c:v>7.0755299999999993E-2</c:v>
                </c:pt>
                <c:pt idx="331">
                  <c:v>7.0361400000000004E-2</c:v>
                </c:pt>
                <c:pt idx="332">
                  <c:v>7.0540500000000006E-2</c:v>
                </c:pt>
                <c:pt idx="333">
                  <c:v>7.0628700000000003E-2</c:v>
                </c:pt>
                <c:pt idx="334">
                  <c:v>7.0596999999999993E-2</c:v>
                </c:pt>
                <c:pt idx="335">
                  <c:v>7.0833300000000002E-2</c:v>
                </c:pt>
                <c:pt idx="336">
                  <c:v>7.0682499999999995E-2</c:v>
                </c:pt>
                <c:pt idx="337">
                  <c:v>7.0502999999999996E-2</c:v>
                </c:pt>
                <c:pt idx="338">
                  <c:v>7.0678500000000005E-2</c:v>
                </c:pt>
                <c:pt idx="339">
                  <c:v>7.0735300000000001E-2</c:v>
                </c:pt>
                <c:pt idx="340">
                  <c:v>7.0909100000000003E-2</c:v>
                </c:pt>
                <c:pt idx="341">
                  <c:v>7.0643300000000006E-2</c:v>
                </c:pt>
                <c:pt idx="342">
                  <c:v>7.0728899999999997E-2</c:v>
                </c:pt>
                <c:pt idx="343">
                  <c:v>7.0959300000000003E-2</c:v>
                </c:pt>
                <c:pt idx="344">
                  <c:v>7.1652199999999999E-2</c:v>
                </c:pt>
                <c:pt idx="345">
                  <c:v>7.1271699999999993E-2</c:v>
                </c:pt>
                <c:pt idx="346">
                  <c:v>7.1757899999999999E-2</c:v>
                </c:pt>
                <c:pt idx="347">
                  <c:v>7.0747099999999993E-2</c:v>
                </c:pt>
                <c:pt idx="348">
                  <c:v>7.1289400000000003E-2</c:v>
                </c:pt>
                <c:pt idx="349">
                  <c:v>7.09143E-2</c:v>
                </c:pt>
                <c:pt idx="350">
                  <c:v>7.0769200000000004E-2</c:v>
                </c:pt>
                <c:pt idx="351">
                  <c:v>7.0766999999999997E-2</c:v>
                </c:pt>
                <c:pt idx="352">
                  <c:v>7.0481600000000005E-2</c:v>
                </c:pt>
                <c:pt idx="353">
                  <c:v>7.1384199999999995E-2</c:v>
                </c:pt>
                <c:pt idx="354">
                  <c:v>7.14085E-2</c:v>
                </c:pt>
                <c:pt idx="355">
                  <c:v>7.1067400000000003E-2</c:v>
                </c:pt>
                <c:pt idx="356">
                  <c:v>7.0756299999999994E-2</c:v>
                </c:pt>
                <c:pt idx="357">
                  <c:v>7.0726300000000006E-2</c:v>
                </c:pt>
                <c:pt idx="358">
                  <c:v>7.0668499999999995E-2</c:v>
                </c:pt>
                <c:pt idx="359">
                  <c:v>7.0805599999999996E-2</c:v>
                </c:pt>
                <c:pt idx="360">
                  <c:v>7.0858699999999997E-2</c:v>
                </c:pt>
                <c:pt idx="361">
                  <c:v>7.07459E-2</c:v>
                </c:pt>
                <c:pt idx="362">
                  <c:v>7.1542700000000001E-2</c:v>
                </c:pt>
                <c:pt idx="363">
                  <c:v>7.1126400000000006E-2</c:v>
                </c:pt>
                <c:pt idx="364">
                  <c:v>7.1315100000000006E-2</c:v>
                </c:pt>
                <c:pt idx="365">
                  <c:v>7.09563E-2</c:v>
                </c:pt>
                <c:pt idx="366">
                  <c:v>7.1117200000000005E-2</c:v>
                </c:pt>
                <c:pt idx="367">
                  <c:v>7.0896700000000007E-2</c:v>
                </c:pt>
                <c:pt idx="368">
                  <c:v>7.18699E-2</c:v>
                </c:pt>
                <c:pt idx="369">
                  <c:v>7.1972999999999995E-2</c:v>
                </c:pt>
                <c:pt idx="370">
                  <c:v>7.0943400000000004E-2</c:v>
                </c:pt>
                <c:pt idx="371">
                  <c:v>7.1344099999999994E-2</c:v>
                </c:pt>
                <c:pt idx="372">
                  <c:v>7.12869E-2</c:v>
                </c:pt>
                <c:pt idx="373">
                  <c:v>7.1310200000000004E-2</c:v>
                </c:pt>
                <c:pt idx="374">
                  <c:v>7.0933300000000005E-2</c:v>
                </c:pt>
                <c:pt idx="375">
                  <c:v>7.1462800000000007E-2</c:v>
                </c:pt>
                <c:pt idx="376">
                  <c:v>7.1008000000000002E-2</c:v>
                </c:pt>
                <c:pt idx="377">
                  <c:v>7.0952399999999999E-2</c:v>
                </c:pt>
                <c:pt idx="378">
                  <c:v>7.1345599999999995E-2</c:v>
                </c:pt>
                <c:pt idx="379">
                  <c:v>7.10789E-2</c:v>
                </c:pt>
                <c:pt idx="380">
                  <c:v>7.0971099999999995E-2</c:v>
                </c:pt>
                <c:pt idx="381">
                  <c:v>7.1361300000000003E-2</c:v>
                </c:pt>
                <c:pt idx="382">
                  <c:v>7.1853799999999995E-2</c:v>
                </c:pt>
                <c:pt idx="383">
                  <c:v>7.0729200000000006E-2</c:v>
                </c:pt>
                <c:pt idx="384">
                  <c:v>7.2129899999999997E-2</c:v>
                </c:pt>
                <c:pt idx="385">
                  <c:v>7.1269399999999997E-2</c:v>
                </c:pt>
                <c:pt idx="386">
                  <c:v>7.1679599999999996E-2</c:v>
                </c:pt>
                <c:pt idx="387">
                  <c:v>7.1572200000000002E-2</c:v>
                </c:pt>
                <c:pt idx="388">
                  <c:v>7.0848300000000003E-2</c:v>
                </c:pt>
                <c:pt idx="389">
                  <c:v>7.1640999999999996E-2</c:v>
                </c:pt>
                <c:pt idx="390">
                  <c:v>7.1406600000000001E-2</c:v>
                </c:pt>
                <c:pt idx="391">
                  <c:v>7.0969400000000002E-2</c:v>
                </c:pt>
                <c:pt idx="392">
                  <c:v>7.1145E-2</c:v>
                </c:pt>
                <c:pt idx="393">
                  <c:v>7.0989800000000006E-2</c:v>
                </c:pt>
                <c:pt idx="394">
                  <c:v>7.1316500000000005E-2</c:v>
                </c:pt>
                <c:pt idx="395">
                  <c:v>7.0959599999999998E-2</c:v>
                </c:pt>
                <c:pt idx="396">
                  <c:v>7.1032700000000004E-2</c:v>
                </c:pt>
                <c:pt idx="397">
                  <c:v>7.1306499999999995E-2</c:v>
                </c:pt>
                <c:pt idx="398">
                  <c:v>7.1604000000000001E-2</c:v>
                </c:pt>
                <c:pt idx="399">
                  <c:v>7.1150000000000005E-2</c:v>
                </c:pt>
                <c:pt idx="400">
                  <c:v>7.1396500000000002E-2</c:v>
                </c:pt>
                <c:pt idx="401">
                  <c:v>7.1243799999999996E-2</c:v>
                </c:pt>
                <c:pt idx="402">
                  <c:v>7.10422E-2</c:v>
                </c:pt>
                <c:pt idx="403">
                  <c:v>7.0816799999999999E-2</c:v>
                </c:pt>
                <c:pt idx="404">
                  <c:v>7.08395E-2</c:v>
                </c:pt>
                <c:pt idx="405">
                  <c:v>7.0812799999999995E-2</c:v>
                </c:pt>
                <c:pt idx="406">
                  <c:v>7.0860000000000006E-2</c:v>
                </c:pt>
                <c:pt idx="407">
                  <c:v>7.2377499999999997E-2</c:v>
                </c:pt>
                <c:pt idx="408">
                  <c:v>7.1687000000000001E-2</c:v>
                </c:pt>
                <c:pt idx="409">
                  <c:v>7.1341500000000002E-2</c:v>
                </c:pt>
                <c:pt idx="410">
                  <c:v>7.1070599999999998E-2</c:v>
                </c:pt>
                <c:pt idx="411">
                  <c:v>7.0970900000000003E-2</c:v>
                </c:pt>
                <c:pt idx="412">
                  <c:v>7.1864399999999995E-2</c:v>
                </c:pt>
                <c:pt idx="413">
                  <c:v>7.0942000000000005E-2</c:v>
                </c:pt>
                <c:pt idx="414">
                  <c:v>7.0819300000000002E-2</c:v>
                </c:pt>
                <c:pt idx="415">
                  <c:v>7.1538500000000005E-2</c:v>
                </c:pt>
                <c:pt idx="416">
                  <c:v>7.1582699999999999E-2</c:v>
                </c:pt>
                <c:pt idx="417">
                  <c:v>7.1291900000000005E-2</c:v>
                </c:pt>
                <c:pt idx="418">
                  <c:v>7.1097900000000006E-2</c:v>
                </c:pt>
                <c:pt idx="419">
                  <c:v>7.1428599999999995E-2</c:v>
                </c:pt>
                <c:pt idx="420">
                  <c:v>7.1353899999999998E-2</c:v>
                </c:pt>
                <c:pt idx="421">
                  <c:v>7.1564000000000003E-2</c:v>
                </c:pt>
                <c:pt idx="422">
                  <c:v>7.1583900000000006E-2</c:v>
                </c:pt>
                <c:pt idx="423">
                  <c:v>7.1132100000000004E-2</c:v>
                </c:pt>
                <c:pt idx="424">
                  <c:v>7.11059E-2</c:v>
                </c:pt>
                <c:pt idx="425">
                  <c:v>7.1126800000000004E-2</c:v>
                </c:pt>
                <c:pt idx="426">
                  <c:v>7.1381700000000006E-2</c:v>
                </c:pt>
                <c:pt idx="427">
                  <c:v>7.2032700000000005E-2</c:v>
                </c:pt>
                <c:pt idx="428">
                  <c:v>7.1118899999999999E-2</c:v>
                </c:pt>
                <c:pt idx="429">
                  <c:v>7.2348800000000005E-2</c:v>
                </c:pt>
                <c:pt idx="430">
                  <c:v>7.1763300000000002E-2</c:v>
                </c:pt>
                <c:pt idx="431">
                  <c:v>7.1967600000000007E-2</c:v>
                </c:pt>
                <c:pt idx="432">
                  <c:v>7.2655899999999995E-2</c:v>
                </c:pt>
                <c:pt idx="433">
                  <c:v>7.1336399999999994E-2</c:v>
                </c:pt>
                <c:pt idx="434">
                  <c:v>7.2321800000000006E-2</c:v>
                </c:pt>
                <c:pt idx="435">
                  <c:v>7.23853E-2</c:v>
                </c:pt>
                <c:pt idx="436">
                  <c:v>7.1281499999999998E-2</c:v>
                </c:pt>
                <c:pt idx="437">
                  <c:v>7.2146100000000005E-2</c:v>
                </c:pt>
                <c:pt idx="438">
                  <c:v>7.1321200000000001E-2</c:v>
                </c:pt>
                <c:pt idx="439">
                  <c:v>7.1409100000000003E-2</c:v>
                </c:pt>
                <c:pt idx="440">
                  <c:v>7.1723400000000007E-2</c:v>
                </c:pt>
                <c:pt idx="441">
                  <c:v>7.2285100000000005E-2</c:v>
                </c:pt>
                <c:pt idx="442">
                  <c:v>7.1783299999999994E-2</c:v>
                </c:pt>
                <c:pt idx="443">
                  <c:v>7.1779300000000004E-2</c:v>
                </c:pt>
                <c:pt idx="444">
                  <c:v>7.1730299999999997E-2</c:v>
                </c:pt>
                <c:pt idx="445">
                  <c:v>7.1502200000000002E-2</c:v>
                </c:pt>
                <c:pt idx="446">
                  <c:v>7.1163299999999999E-2</c:v>
                </c:pt>
                <c:pt idx="447">
                  <c:v>7.0781300000000005E-2</c:v>
                </c:pt>
                <c:pt idx="448">
                  <c:v>7.0779499999999995E-2</c:v>
                </c:pt>
                <c:pt idx="449">
                  <c:v>7.0911100000000005E-2</c:v>
                </c:pt>
                <c:pt idx="450">
                  <c:v>7.09978E-2</c:v>
                </c:pt>
                <c:pt idx="451">
                  <c:v>7.1216799999999997E-2</c:v>
                </c:pt>
                <c:pt idx="452">
                  <c:v>7.1346599999999996E-2</c:v>
                </c:pt>
                <c:pt idx="453">
                  <c:v>7.1057300000000004E-2</c:v>
                </c:pt>
                <c:pt idx="454">
                  <c:v>7.1054900000000004E-2</c:v>
                </c:pt>
                <c:pt idx="455">
                  <c:v>7.1710499999999996E-2</c:v>
                </c:pt>
                <c:pt idx="456">
                  <c:v>7.0962800000000006E-2</c:v>
                </c:pt>
                <c:pt idx="457">
                  <c:v>7.1004399999999995E-2</c:v>
                </c:pt>
                <c:pt idx="458">
                  <c:v>7.1089299999999994E-2</c:v>
                </c:pt>
                <c:pt idx="459">
                  <c:v>7.1043499999999996E-2</c:v>
                </c:pt>
                <c:pt idx="460">
                  <c:v>7.1344900000000003E-2</c:v>
                </c:pt>
                <c:pt idx="461">
                  <c:v>7.1298700000000007E-2</c:v>
                </c:pt>
                <c:pt idx="462">
                  <c:v>7.1144700000000005E-2</c:v>
                </c:pt>
                <c:pt idx="463">
                  <c:v>7.1142200000000003E-2</c:v>
                </c:pt>
                <c:pt idx="464">
                  <c:v>7.1376300000000004E-2</c:v>
                </c:pt>
                <c:pt idx="465">
                  <c:v>7.1115899999999996E-2</c:v>
                </c:pt>
                <c:pt idx="466">
                  <c:v>7.1134900000000001E-2</c:v>
                </c:pt>
                <c:pt idx="467">
                  <c:v>7.1196599999999999E-2</c:v>
                </c:pt>
                <c:pt idx="468">
                  <c:v>7.1684399999999995E-2</c:v>
                </c:pt>
                <c:pt idx="469">
                  <c:v>7.1319099999999996E-2</c:v>
                </c:pt>
                <c:pt idx="470">
                  <c:v>7.1273900000000001E-2</c:v>
                </c:pt>
                <c:pt idx="471">
                  <c:v>7.1144100000000002E-2</c:v>
                </c:pt>
                <c:pt idx="472">
                  <c:v>7.1289599999999995E-2</c:v>
                </c:pt>
                <c:pt idx="473">
                  <c:v>7.1223599999999998E-2</c:v>
                </c:pt>
                <c:pt idx="474">
                  <c:v>7.1178900000000003E-2</c:v>
                </c:pt>
                <c:pt idx="475">
                  <c:v>7.1134500000000003E-2</c:v>
                </c:pt>
                <c:pt idx="476">
                  <c:v>7.1341699999999994E-2</c:v>
                </c:pt>
                <c:pt idx="477">
                  <c:v>7.1150599999999994E-2</c:v>
                </c:pt>
                <c:pt idx="478">
                  <c:v>7.2734900000000005E-2</c:v>
                </c:pt>
                <c:pt idx="479">
                  <c:v>7.17917E-2</c:v>
                </c:pt>
                <c:pt idx="480">
                  <c:v>7.1351399999999995E-2</c:v>
                </c:pt>
                <c:pt idx="481">
                  <c:v>7.1099599999999999E-2</c:v>
                </c:pt>
                <c:pt idx="482">
                  <c:v>7.0911000000000002E-2</c:v>
                </c:pt>
                <c:pt idx="483">
                  <c:v>7.1280999999999997E-2</c:v>
                </c:pt>
                <c:pt idx="484">
                  <c:v>7.1216500000000002E-2</c:v>
                </c:pt>
                <c:pt idx="485">
                  <c:v>7.1460899999999994E-2</c:v>
                </c:pt>
                <c:pt idx="486">
                  <c:v>7.1437399999999998E-2</c:v>
                </c:pt>
                <c:pt idx="487">
                  <c:v>7.1393399999999996E-2</c:v>
                </c:pt>
                <c:pt idx="488">
                  <c:v>7.1411000000000002E-2</c:v>
                </c:pt>
                <c:pt idx="489">
                  <c:v>7.15306E-2</c:v>
                </c:pt>
                <c:pt idx="490">
                  <c:v>7.1181300000000003E-2</c:v>
                </c:pt>
                <c:pt idx="491">
                  <c:v>7.1971499999999994E-2</c:v>
                </c:pt>
                <c:pt idx="492">
                  <c:v>7.1602399999999997E-2</c:v>
                </c:pt>
                <c:pt idx="493">
                  <c:v>7.1518200000000004E-2</c:v>
                </c:pt>
                <c:pt idx="494">
                  <c:v>7.1434300000000006E-2</c:v>
                </c:pt>
                <c:pt idx="495">
                  <c:v>7.1552400000000002E-2</c:v>
                </c:pt>
                <c:pt idx="496">
                  <c:v>7.1911500000000003E-2</c:v>
                </c:pt>
                <c:pt idx="497">
                  <c:v>7.1285100000000004E-2</c:v>
                </c:pt>
                <c:pt idx="498">
                  <c:v>7.1723400000000007E-2</c:v>
                </c:pt>
                <c:pt idx="499">
                  <c:v>7.2179999999999994E-2</c:v>
                </c:pt>
                <c:pt idx="500">
                  <c:v>7.1476999999999999E-2</c:v>
                </c:pt>
                <c:pt idx="501">
                  <c:v>7.1454199999999995E-2</c:v>
                </c:pt>
                <c:pt idx="502">
                  <c:v>7.2087499999999999E-2</c:v>
                </c:pt>
                <c:pt idx="503">
                  <c:v>7.2797600000000004E-2</c:v>
                </c:pt>
                <c:pt idx="504">
                  <c:v>7.1188100000000004E-2</c:v>
                </c:pt>
                <c:pt idx="505">
                  <c:v>7.1422899999999998E-2</c:v>
                </c:pt>
                <c:pt idx="506">
                  <c:v>7.1439799999999998E-2</c:v>
                </c:pt>
                <c:pt idx="507">
                  <c:v>7.2637800000000002E-2</c:v>
                </c:pt>
                <c:pt idx="508">
                  <c:v>7.2043200000000002E-2</c:v>
                </c:pt>
                <c:pt idx="509">
                  <c:v>7.1470599999999995E-2</c:v>
                </c:pt>
                <c:pt idx="510">
                  <c:v>7.1996099999999993E-2</c:v>
                </c:pt>
                <c:pt idx="511">
                  <c:v>7.1679699999999999E-2</c:v>
                </c:pt>
                <c:pt idx="512">
                  <c:v>7.1247599999999994E-2</c:v>
                </c:pt>
                <c:pt idx="513">
                  <c:v>7.2607000000000005E-2</c:v>
                </c:pt>
                <c:pt idx="514">
                  <c:v>7.1844699999999997E-2</c:v>
                </c:pt>
                <c:pt idx="515">
                  <c:v>7.1569800000000003E-2</c:v>
                </c:pt>
                <c:pt idx="516">
                  <c:v>7.1644100000000002E-2</c:v>
                </c:pt>
                <c:pt idx="517">
                  <c:v>7.1698799999999993E-2</c:v>
                </c:pt>
                <c:pt idx="518">
                  <c:v>7.1522199999999994E-2</c:v>
                </c:pt>
                <c:pt idx="519">
                  <c:v>7.1403800000000003E-2</c:v>
                </c:pt>
                <c:pt idx="520">
                  <c:v>7.1420300000000006E-2</c:v>
                </c:pt>
                <c:pt idx="521">
                  <c:v>7.1379300000000007E-2</c:v>
                </c:pt>
                <c:pt idx="522">
                  <c:v>7.1376700000000001E-2</c:v>
                </c:pt>
                <c:pt idx="523">
                  <c:v>7.2633600000000006E-2</c:v>
                </c:pt>
                <c:pt idx="524">
                  <c:v>7.1619000000000002E-2</c:v>
                </c:pt>
                <c:pt idx="525">
                  <c:v>7.15779E-2</c:v>
                </c:pt>
                <c:pt idx="526">
                  <c:v>7.14611E-2</c:v>
                </c:pt>
                <c:pt idx="527">
                  <c:v>7.1401500000000007E-2</c:v>
                </c:pt>
                <c:pt idx="528">
                  <c:v>7.2249499999999994E-2</c:v>
                </c:pt>
                <c:pt idx="529">
                  <c:v>7.1301900000000001E-2</c:v>
                </c:pt>
                <c:pt idx="530">
                  <c:v>7.1638400000000005E-2</c:v>
                </c:pt>
                <c:pt idx="531">
                  <c:v>7.16165E-2</c:v>
                </c:pt>
                <c:pt idx="532">
                  <c:v>7.3358300000000001E-2</c:v>
                </c:pt>
                <c:pt idx="533">
                  <c:v>7.1385799999999999E-2</c:v>
                </c:pt>
                <c:pt idx="534">
                  <c:v>7.2523400000000002E-2</c:v>
                </c:pt>
                <c:pt idx="535">
                  <c:v>7.1380600000000002E-2</c:v>
                </c:pt>
                <c:pt idx="536">
                  <c:v>7.2216000000000002E-2</c:v>
                </c:pt>
                <c:pt idx="537">
                  <c:v>7.1691400000000002E-2</c:v>
                </c:pt>
                <c:pt idx="538">
                  <c:v>7.1558399999999994E-2</c:v>
                </c:pt>
                <c:pt idx="539">
                  <c:v>7.1277800000000002E-2</c:v>
                </c:pt>
                <c:pt idx="540">
                  <c:v>7.13863E-2</c:v>
                </c:pt>
                <c:pt idx="541">
                  <c:v>7.21218E-2</c:v>
                </c:pt>
                <c:pt idx="542">
                  <c:v>7.1694300000000002E-2</c:v>
                </c:pt>
                <c:pt idx="543">
                  <c:v>7.2261000000000006E-2</c:v>
                </c:pt>
                <c:pt idx="544">
                  <c:v>7.1779800000000005E-2</c:v>
                </c:pt>
                <c:pt idx="545">
                  <c:v>7.1575100000000003E-2</c:v>
                </c:pt>
                <c:pt idx="546">
                  <c:v>7.17367E-2</c:v>
                </c:pt>
                <c:pt idx="547">
                  <c:v>7.1952600000000005E-2</c:v>
                </c:pt>
                <c:pt idx="548">
                  <c:v>7.1857900000000002E-2</c:v>
                </c:pt>
                <c:pt idx="549">
                  <c:v>7.1727299999999994E-2</c:v>
                </c:pt>
                <c:pt idx="550">
                  <c:v>7.2704199999999997E-2</c:v>
                </c:pt>
                <c:pt idx="551">
                  <c:v>7.1775400000000003E-2</c:v>
                </c:pt>
                <c:pt idx="552">
                  <c:v>7.1591299999999997E-2</c:v>
                </c:pt>
                <c:pt idx="553">
                  <c:v>7.1678699999999998E-2</c:v>
                </c:pt>
                <c:pt idx="554">
                  <c:v>7.1657700000000005E-2</c:v>
                </c:pt>
                <c:pt idx="555">
                  <c:v>7.1906499999999998E-2</c:v>
                </c:pt>
                <c:pt idx="556">
                  <c:v>7.1633799999999997E-2</c:v>
                </c:pt>
                <c:pt idx="557">
                  <c:v>7.1989200000000003E-2</c:v>
                </c:pt>
                <c:pt idx="558">
                  <c:v>7.1502700000000002E-2</c:v>
                </c:pt>
                <c:pt idx="559">
                  <c:v>7.2160699999999994E-2</c:v>
                </c:pt>
                <c:pt idx="560">
                  <c:v>7.1746900000000002E-2</c:v>
                </c:pt>
                <c:pt idx="561">
                  <c:v>7.1797200000000005E-2</c:v>
                </c:pt>
                <c:pt idx="562">
                  <c:v>7.1882799999999997E-2</c:v>
                </c:pt>
                <c:pt idx="563">
                  <c:v>7.1844000000000005E-2</c:v>
                </c:pt>
                <c:pt idx="564">
                  <c:v>7.1522100000000005E-2</c:v>
                </c:pt>
                <c:pt idx="565">
                  <c:v>7.19611E-2</c:v>
                </c:pt>
                <c:pt idx="566">
                  <c:v>7.2769E-2</c:v>
                </c:pt>
                <c:pt idx="567">
                  <c:v>7.2764099999999998E-2</c:v>
                </c:pt>
                <c:pt idx="568">
                  <c:v>7.14587E-2</c:v>
                </c:pt>
                <c:pt idx="569">
                  <c:v>7.1964899999999998E-2</c:v>
                </c:pt>
                <c:pt idx="570">
                  <c:v>7.1943999999999994E-2</c:v>
                </c:pt>
                <c:pt idx="571">
                  <c:v>7.1555900000000006E-2</c:v>
                </c:pt>
                <c:pt idx="572">
                  <c:v>7.1605600000000005E-2</c:v>
                </c:pt>
                <c:pt idx="573">
                  <c:v>7.1724700000000002E-2</c:v>
                </c:pt>
                <c:pt idx="574">
                  <c:v>7.1478299999999995E-2</c:v>
                </c:pt>
                <c:pt idx="575">
                  <c:v>7.16667E-2</c:v>
                </c:pt>
                <c:pt idx="576">
                  <c:v>7.1802400000000002E-2</c:v>
                </c:pt>
                <c:pt idx="577">
                  <c:v>7.1418700000000002E-2</c:v>
                </c:pt>
                <c:pt idx="578">
                  <c:v>7.1554400000000004E-2</c:v>
                </c:pt>
                <c:pt idx="579">
                  <c:v>7.1396600000000005E-2</c:v>
                </c:pt>
                <c:pt idx="580">
                  <c:v>7.14114E-2</c:v>
                </c:pt>
                <c:pt idx="581">
                  <c:v>7.1701000000000001E-2</c:v>
                </c:pt>
                <c:pt idx="582">
                  <c:v>7.1406499999999998E-2</c:v>
                </c:pt>
                <c:pt idx="583">
                  <c:v>7.1575299999999994E-2</c:v>
                </c:pt>
                <c:pt idx="584">
                  <c:v>7.1623900000000004E-2</c:v>
                </c:pt>
                <c:pt idx="585">
                  <c:v>7.1621199999999996E-2</c:v>
                </c:pt>
                <c:pt idx="586">
                  <c:v>7.1430999999999994E-2</c:v>
                </c:pt>
                <c:pt idx="587">
                  <c:v>7.2312899999999999E-2</c:v>
                </c:pt>
                <c:pt idx="588">
                  <c:v>7.16638E-2</c:v>
                </c:pt>
                <c:pt idx="589">
                  <c:v>7.1745799999999998E-2</c:v>
                </c:pt>
                <c:pt idx="590">
                  <c:v>7.1522799999999997E-2</c:v>
                </c:pt>
                <c:pt idx="591">
                  <c:v>7.1638499999999994E-2</c:v>
                </c:pt>
                <c:pt idx="592">
                  <c:v>7.1736900000000006E-2</c:v>
                </c:pt>
                <c:pt idx="593">
                  <c:v>7.3350200000000004E-2</c:v>
                </c:pt>
                <c:pt idx="594">
                  <c:v>7.1596599999999996E-2</c:v>
                </c:pt>
                <c:pt idx="595">
                  <c:v>7.2684600000000002E-2</c:v>
                </c:pt>
                <c:pt idx="596">
                  <c:v>7.3232800000000001E-2</c:v>
                </c:pt>
                <c:pt idx="597">
                  <c:v>7.1689000000000003E-2</c:v>
                </c:pt>
                <c:pt idx="598">
                  <c:v>7.2554300000000002E-2</c:v>
                </c:pt>
                <c:pt idx="599">
                  <c:v>7.1883299999999997E-2</c:v>
                </c:pt>
                <c:pt idx="600">
                  <c:v>7.17304E-2</c:v>
                </c:pt>
                <c:pt idx="601">
                  <c:v>7.1777400000000005E-2</c:v>
                </c:pt>
                <c:pt idx="602">
                  <c:v>7.2006600000000004E-2</c:v>
                </c:pt>
                <c:pt idx="603">
                  <c:v>7.2102600000000003E-2</c:v>
                </c:pt>
                <c:pt idx="604">
                  <c:v>7.1933899999999995E-2</c:v>
                </c:pt>
                <c:pt idx="605">
                  <c:v>7.1683200000000002E-2</c:v>
                </c:pt>
                <c:pt idx="606">
                  <c:v>7.1943999999999994E-2</c:v>
                </c:pt>
                <c:pt idx="607">
                  <c:v>7.2072399999999995E-2</c:v>
                </c:pt>
                <c:pt idx="608">
                  <c:v>7.1986900000000006E-2</c:v>
                </c:pt>
                <c:pt idx="609">
                  <c:v>7.1688500000000002E-2</c:v>
                </c:pt>
                <c:pt idx="610">
                  <c:v>7.1914900000000004E-2</c:v>
                </c:pt>
                <c:pt idx="611">
                  <c:v>7.1846400000000005E-2</c:v>
                </c:pt>
                <c:pt idx="612">
                  <c:v>7.2495900000000002E-2</c:v>
                </c:pt>
                <c:pt idx="613">
                  <c:v>7.2785000000000002E-2</c:v>
                </c:pt>
                <c:pt idx="614">
                  <c:v>7.1593500000000004E-2</c:v>
                </c:pt>
                <c:pt idx="615">
                  <c:v>7.1558399999999994E-2</c:v>
                </c:pt>
                <c:pt idx="616">
                  <c:v>7.1944900000000006E-2</c:v>
                </c:pt>
                <c:pt idx="617">
                  <c:v>7.2119699999999995E-2</c:v>
                </c:pt>
                <c:pt idx="618">
                  <c:v>7.2229399999999999E-2</c:v>
                </c:pt>
                <c:pt idx="619">
                  <c:v>7.1596800000000002E-2</c:v>
                </c:pt>
                <c:pt idx="620">
                  <c:v>7.1722999999999995E-2</c:v>
                </c:pt>
                <c:pt idx="621">
                  <c:v>7.2395500000000002E-2</c:v>
                </c:pt>
                <c:pt idx="622">
                  <c:v>7.2295300000000007E-2</c:v>
                </c:pt>
                <c:pt idx="623">
                  <c:v>7.1586499999999997E-2</c:v>
                </c:pt>
                <c:pt idx="624">
                  <c:v>7.1648000000000003E-2</c:v>
                </c:pt>
                <c:pt idx="625">
                  <c:v>7.1725200000000003E-2</c:v>
                </c:pt>
                <c:pt idx="626">
                  <c:v>7.1722499999999995E-2</c:v>
                </c:pt>
                <c:pt idx="627">
                  <c:v>7.1847099999999997E-2</c:v>
                </c:pt>
                <c:pt idx="628">
                  <c:v>7.26073E-2</c:v>
                </c:pt>
                <c:pt idx="629">
                  <c:v>7.1825399999999998E-2</c:v>
                </c:pt>
                <c:pt idx="630">
                  <c:v>7.24881E-2</c:v>
                </c:pt>
                <c:pt idx="631">
                  <c:v>7.18829E-2</c:v>
                </c:pt>
                <c:pt idx="632">
                  <c:v>7.2875200000000001E-2</c:v>
                </c:pt>
                <c:pt idx="633">
                  <c:v>7.1971599999999997E-2</c:v>
                </c:pt>
                <c:pt idx="634">
                  <c:v>7.1700799999999995E-2</c:v>
                </c:pt>
                <c:pt idx="635">
                  <c:v>7.2028300000000003E-2</c:v>
                </c:pt>
                <c:pt idx="636">
                  <c:v>7.2072200000000003E-2</c:v>
                </c:pt>
                <c:pt idx="637">
                  <c:v>7.1645799999999996E-2</c:v>
                </c:pt>
                <c:pt idx="638">
                  <c:v>7.1784000000000001E-2</c:v>
                </c:pt>
                <c:pt idx="639">
                  <c:v>7.2968699999999997E-2</c:v>
                </c:pt>
                <c:pt idx="640">
                  <c:v>7.17941E-2</c:v>
                </c:pt>
                <c:pt idx="641">
                  <c:v>7.2445499999999996E-2</c:v>
                </c:pt>
                <c:pt idx="642">
                  <c:v>7.1772900000000001E-2</c:v>
                </c:pt>
                <c:pt idx="643">
                  <c:v>7.2375800000000004E-2</c:v>
                </c:pt>
                <c:pt idx="644">
                  <c:v>7.1891499999999997E-2</c:v>
                </c:pt>
                <c:pt idx="645">
                  <c:v>7.2538699999999998E-2</c:v>
                </c:pt>
                <c:pt idx="646">
                  <c:v>7.1916499999999994E-2</c:v>
                </c:pt>
                <c:pt idx="647">
                  <c:v>7.1867299999999995E-2</c:v>
                </c:pt>
                <c:pt idx="648">
                  <c:v>7.3497699999999999E-2</c:v>
                </c:pt>
                <c:pt idx="649">
                  <c:v>7.1753800000000006E-2</c:v>
                </c:pt>
                <c:pt idx="650">
                  <c:v>7.1889400000000006E-2</c:v>
                </c:pt>
                <c:pt idx="651">
                  <c:v>7.1871199999999996E-2</c:v>
                </c:pt>
                <c:pt idx="652">
                  <c:v>7.1745799999999998E-2</c:v>
                </c:pt>
                <c:pt idx="653">
                  <c:v>7.1743100000000004E-2</c:v>
                </c:pt>
                <c:pt idx="654">
                  <c:v>7.1618299999999996E-2</c:v>
                </c:pt>
                <c:pt idx="655">
                  <c:v>7.3064000000000004E-2</c:v>
                </c:pt>
                <c:pt idx="656">
                  <c:v>7.2420100000000001E-2</c:v>
                </c:pt>
                <c:pt idx="657">
                  <c:v>7.1762900000000004E-2</c:v>
                </c:pt>
                <c:pt idx="658">
                  <c:v>7.2655499999999998E-2</c:v>
                </c:pt>
                <c:pt idx="659">
                  <c:v>7.2560600000000003E-2</c:v>
                </c:pt>
                <c:pt idx="660">
                  <c:v>7.1800299999999997E-2</c:v>
                </c:pt>
                <c:pt idx="661">
                  <c:v>7.1948600000000001E-2</c:v>
                </c:pt>
                <c:pt idx="662">
                  <c:v>7.1885400000000002E-2</c:v>
                </c:pt>
                <c:pt idx="663">
                  <c:v>7.1747000000000005E-2</c:v>
                </c:pt>
                <c:pt idx="664">
                  <c:v>7.1939799999999998E-2</c:v>
                </c:pt>
                <c:pt idx="665">
                  <c:v>7.1591600000000005E-2</c:v>
                </c:pt>
                <c:pt idx="666">
                  <c:v>7.2083999999999995E-2</c:v>
                </c:pt>
                <c:pt idx="667">
                  <c:v>7.2155700000000003E-2</c:v>
                </c:pt>
                <c:pt idx="668">
                  <c:v>7.1659200000000006E-2</c:v>
                </c:pt>
                <c:pt idx="669">
                  <c:v>7.1582099999999996E-2</c:v>
                </c:pt>
                <c:pt idx="670">
                  <c:v>7.2712399999999996E-2</c:v>
                </c:pt>
                <c:pt idx="671">
                  <c:v>7.2038699999999997E-2</c:v>
                </c:pt>
                <c:pt idx="672">
                  <c:v>7.2763700000000001E-2</c:v>
                </c:pt>
                <c:pt idx="673">
                  <c:v>7.3501499999999997E-2</c:v>
                </c:pt>
                <c:pt idx="674">
                  <c:v>7.1911100000000006E-2</c:v>
                </c:pt>
                <c:pt idx="675">
                  <c:v>7.2574E-2</c:v>
                </c:pt>
                <c:pt idx="676">
                  <c:v>7.1683899999999995E-2</c:v>
                </c:pt>
                <c:pt idx="677">
                  <c:v>7.1710899999999994E-2</c:v>
                </c:pt>
                <c:pt idx="678">
                  <c:v>7.2150199999999998E-2</c:v>
                </c:pt>
                <c:pt idx="679">
                  <c:v>7.1985300000000002E-2</c:v>
                </c:pt>
                <c:pt idx="680">
                  <c:v>7.1776800000000002E-2</c:v>
                </c:pt>
                <c:pt idx="681">
                  <c:v>7.2228700000000007E-2</c:v>
                </c:pt>
                <c:pt idx="682">
                  <c:v>7.1698399999999995E-2</c:v>
                </c:pt>
                <c:pt idx="683">
                  <c:v>7.1827500000000002E-2</c:v>
                </c:pt>
                <c:pt idx="684">
                  <c:v>7.1751800000000004E-2</c:v>
                </c:pt>
                <c:pt idx="685">
                  <c:v>7.2288599999999995E-2</c:v>
                </c:pt>
                <c:pt idx="686">
                  <c:v>7.1834099999999998E-2</c:v>
                </c:pt>
                <c:pt idx="687">
                  <c:v>7.2151199999999999E-2</c:v>
                </c:pt>
                <c:pt idx="688">
                  <c:v>7.2568900000000006E-2</c:v>
                </c:pt>
                <c:pt idx="689">
                  <c:v>7.1782600000000002E-2</c:v>
                </c:pt>
                <c:pt idx="690">
                  <c:v>7.3010099999999994E-2</c:v>
                </c:pt>
                <c:pt idx="691">
                  <c:v>7.1979799999999997E-2</c:v>
                </c:pt>
                <c:pt idx="692">
                  <c:v>7.2121199999999996E-2</c:v>
                </c:pt>
                <c:pt idx="693">
                  <c:v>7.2492799999999996E-2</c:v>
                </c:pt>
                <c:pt idx="694">
                  <c:v>7.1726600000000001E-2</c:v>
                </c:pt>
                <c:pt idx="695">
                  <c:v>7.1939699999999995E-2</c:v>
                </c:pt>
                <c:pt idx="696">
                  <c:v>7.2152099999999997E-2</c:v>
                </c:pt>
                <c:pt idx="697">
                  <c:v>7.2836700000000004E-2</c:v>
                </c:pt>
                <c:pt idx="698">
                  <c:v>7.2088700000000006E-2</c:v>
                </c:pt>
                <c:pt idx="699">
                  <c:v>7.2714299999999996E-2</c:v>
                </c:pt>
                <c:pt idx="700">
                  <c:v>7.1968599999999994E-2</c:v>
                </c:pt>
                <c:pt idx="701">
                  <c:v>7.1894600000000003E-2</c:v>
                </c:pt>
                <c:pt idx="702">
                  <c:v>7.3072499999999999E-2</c:v>
                </c:pt>
                <c:pt idx="703">
                  <c:v>7.2400599999999996E-2</c:v>
                </c:pt>
                <c:pt idx="704">
                  <c:v>7.2085099999999999E-2</c:v>
                </c:pt>
                <c:pt idx="705">
                  <c:v>7.2110499999999994E-2</c:v>
                </c:pt>
                <c:pt idx="706">
                  <c:v>7.3069300000000004E-2</c:v>
                </c:pt>
                <c:pt idx="707">
                  <c:v>7.1779700000000002E-2</c:v>
                </c:pt>
                <c:pt idx="708">
                  <c:v>7.1904099999999999E-2</c:v>
                </c:pt>
                <c:pt idx="709">
                  <c:v>7.2478899999999999E-2</c:v>
                </c:pt>
                <c:pt idx="710">
                  <c:v>7.2179999999999994E-2</c:v>
                </c:pt>
                <c:pt idx="711">
                  <c:v>7.2766899999999995E-2</c:v>
                </c:pt>
                <c:pt idx="712">
                  <c:v>7.2468400000000002E-2</c:v>
                </c:pt>
                <c:pt idx="713">
                  <c:v>7.2871099999999994E-2</c:v>
                </c:pt>
                <c:pt idx="714">
                  <c:v>7.2097900000000006E-2</c:v>
                </c:pt>
                <c:pt idx="715">
                  <c:v>7.1745799999999998E-2</c:v>
                </c:pt>
                <c:pt idx="716">
                  <c:v>7.1813100000000005E-2</c:v>
                </c:pt>
                <c:pt idx="717">
                  <c:v>7.1991600000000003E-2</c:v>
                </c:pt>
                <c:pt idx="718">
                  <c:v>7.2559100000000001E-2</c:v>
                </c:pt>
                <c:pt idx="719">
                  <c:v>7.2208300000000003E-2</c:v>
                </c:pt>
                <c:pt idx="720">
                  <c:v>7.2399400000000003E-2</c:v>
                </c:pt>
                <c:pt idx="721">
                  <c:v>7.2271500000000002E-2</c:v>
                </c:pt>
                <c:pt idx="722">
                  <c:v>7.1977899999999997E-2</c:v>
                </c:pt>
                <c:pt idx="723">
                  <c:v>7.2361900000000007E-2</c:v>
                </c:pt>
                <c:pt idx="724">
                  <c:v>7.1958599999999998E-2</c:v>
                </c:pt>
                <c:pt idx="725">
                  <c:v>7.1859500000000007E-2</c:v>
                </c:pt>
                <c:pt idx="726">
                  <c:v>7.1912000000000004E-2</c:v>
                </c:pt>
                <c:pt idx="727">
                  <c:v>7.1991799999999995E-2</c:v>
                </c:pt>
                <c:pt idx="728">
                  <c:v>7.1892999999999999E-2</c:v>
                </c:pt>
                <c:pt idx="729">
                  <c:v>7.1725999999999998E-2</c:v>
                </c:pt>
                <c:pt idx="730">
                  <c:v>7.1792099999999998E-2</c:v>
                </c:pt>
                <c:pt idx="731">
                  <c:v>7.2213100000000002E-2</c:v>
                </c:pt>
                <c:pt idx="732">
                  <c:v>7.2428400000000004E-2</c:v>
                </c:pt>
                <c:pt idx="733">
                  <c:v>7.4400499999999994E-2</c:v>
                </c:pt>
                <c:pt idx="734">
                  <c:v>7.20272E-2</c:v>
                </c:pt>
                <c:pt idx="735">
                  <c:v>7.2051599999999993E-2</c:v>
                </c:pt>
                <c:pt idx="736">
                  <c:v>7.1953900000000001E-2</c:v>
                </c:pt>
                <c:pt idx="737">
                  <c:v>7.2086700000000004E-2</c:v>
                </c:pt>
                <c:pt idx="738">
                  <c:v>7.2178599999999996E-2</c:v>
                </c:pt>
                <c:pt idx="739">
                  <c:v>7.2905399999999995E-2</c:v>
                </c:pt>
                <c:pt idx="740">
                  <c:v>7.2064799999999998E-2</c:v>
                </c:pt>
                <c:pt idx="741">
                  <c:v>7.2237200000000001E-2</c:v>
                </c:pt>
                <c:pt idx="742">
                  <c:v>7.1884299999999998E-2</c:v>
                </c:pt>
                <c:pt idx="743">
                  <c:v>7.1828000000000003E-2</c:v>
                </c:pt>
                <c:pt idx="744">
                  <c:v>7.1946300000000005E-2</c:v>
                </c:pt>
                <c:pt idx="745">
                  <c:v>7.2037500000000004E-2</c:v>
                </c:pt>
                <c:pt idx="746">
                  <c:v>7.2128499999999998E-2</c:v>
                </c:pt>
                <c:pt idx="747">
                  <c:v>7.3489299999999994E-2</c:v>
                </c:pt>
                <c:pt idx="748">
                  <c:v>7.2323100000000001E-2</c:v>
                </c:pt>
                <c:pt idx="749">
                  <c:v>7.2053300000000001E-2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2.0240000000000001E-2</c:v>
                </c:pt>
                <c:pt idx="1">
                  <c:v>1.5852999999999999E-2</c:v>
                </c:pt>
                <c:pt idx="2">
                  <c:v>7.3926666666666599E-2</c:v>
                </c:pt>
                <c:pt idx="3">
                  <c:v>5.6320000000000002E-2</c:v>
                </c:pt>
                <c:pt idx="4">
                  <c:v>3.5228000000000002E-2</c:v>
                </c:pt>
                <c:pt idx="5">
                  <c:v>3.6416666666666597E-2</c:v>
                </c:pt>
                <c:pt idx="6">
                  <c:v>4.0559999999999999E-2</c:v>
                </c:pt>
                <c:pt idx="7">
                  <c:v>3.7810000000000003E-2</c:v>
                </c:pt>
                <c:pt idx="8">
                  <c:v>3.8402222222222199E-2</c:v>
                </c:pt>
                <c:pt idx="9">
                  <c:v>4.4915999999999998E-2</c:v>
                </c:pt>
                <c:pt idx="10">
                  <c:v>4.6914545454545403E-2</c:v>
                </c:pt>
                <c:pt idx="11">
                  <c:v>4.7113333333333299E-2</c:v>
                </c:pt>
                <c:pt idx="12">
                  <c:v>4.0083076923076902E-2</c:v>
                </c:pt>
                <c:pt idx="13">
                  <c:v>2.7E-2</c:v>
                </c:pt>
                <c:pt idx="14">
                  <c:v>2.5874666666666601E-2</c:v>
                </c:pt>
                <c:pt idx="15">
                  <c:v>2.580375E-2</c:v>
                </c:pt>
                <c:pt idx="16">
                  <c:v>2.6117647058823499E-2</c:v>
                </c:pt>
                <c:pt idx="17">
                  <c:v>2.6602222222222201E-2</c:v>
                </c:pt>
                <c:pt idx="18">
                  <c:v>2.6835789473684198E-2</c:v>
                </c:pt>
                <c:pt idx="19">
                  <c:v>2.6848E-2</c:v>
                </c:pt>
                <c:pt idx="20">
                  <c:v>2.73190476190476E-2</c:v>
                </c:pt>
                <c:pt idx="21">
                  <c:v>2.7725454545454501E-2</c:v>
                </c:pt>
                <c:pt idx="22">
                  <c:v>2.7277391304347798E-2</c:v>
                </c:pt>
                <c:pt idx="23">
                  <c:v>2.81275E-2</c:v>
                </c:pt>
                <c:pt idx="24">
                  <c:v>3.0343999999999999E-2</c:v>
                </c:pt>
                <c:pt idx="25">
                  <c:v>3.4993076923076898E-2</c:v>
                </c:pt>
                <c:pt idx="26">
                  <c:v>2.8548888888888801E-2</c:v>
                </c:pt>
                <c:pt idx="27">
                  <c:v>2.7791428571428502E-2</c:v>
                </c:pt>
                <c:pt idx="28">
                  <c:v>2.9070344827586199E-2</c:v>
                </c:pt>
                <c:pt idx="29">
                  <c:v>2.80033333333333E-2</c:v>
                </c:pt>
                <c:pt idx="30">
                  <c:v>2.9089032258064501E-2</c:v>
                </c:pt>
                <c:pt idx="31">
                  <c:v>2.7674375000000001E-2</c:v>
                </c:pt>
                <c:pt idx="32">
                  <c:v>2.9676363636363601E-2</c:v>
                </c:pt>
                <c:pt idx="33">
                  <c:v>2.8744705882352901E-2</c:v>
                </c:pt>
                <c:pt idx="34">
                  <c:v>2.8693142857142799E-2</c:v>
                </c:pt>
                <c:pt idx="35">
                  <c:v>2.9702222222222199E-2</c:v>
                </c:pt>
                <c:pt idx="36">
                  <c:v>2.9974594594594499E-2</c:v>
                </c:pt>
                <c:pt idx="37">
                  <c:v>3.1325263157894703E-2</c:v>
                </c:pt>
                <c:pt idx="38">
                  <c:v>3.1298974358974302E-2</c:v>
                </c:pt>
                <c:pt idx="39">
                  <c:v>3.1460500000000002E-2</c:v>
                </c:pt>
                <c:pt idx="40">
                  <c:v>3.1612195121951202E-2</c:v>
                </c:pt>
                <c:pt idx="41">
                  <c:v>3.2547619047618999E-2</c:v>
                </c:pt>
                <c:pt idx="42">
                  <c:v>3.38251162790697E-2</c:v>
                </c:pt>
                <c:pt idx="43">
                  <c:v>4.1154545454545402E-2</c:v>
                </c:pt>
                <c:pt idx="44">
                  <c:v>3.5054666666666602E-2</c:v>
                </c:pt>
                <c:pt idx="45">
                  <c:v>4.05686956521739E-2</c:v>
                </c:pt>
                <c:pt idx="46">
                  <c:v>4.5188936170212697E-2</c:v>
                </c:pt>
                <c:pt idx="47">
                  <c:v>3.4878333333333303E-2</c:v>
                </c:pt>
                <c:pt idx="48">
                  <c:v>4.01595918367346E-2</c:v>
                </c:pt>
                <c:pt idx="49">
                  <c:v>3.4727599999999997E-2</c:v>
                </c:pt>
                <c:pt idx="50">
                  <c:v>3.4808235294117598E-2</c:v>
                </c:pt>
                <c:pt idx="51">
                  <c:v>3.49776923076923E-2</c:v>
                </c:pt>
                <c:pt idx="52">
                  <c:v>3.5110943396226398E-2</c:v>
                </c:pt>
                <c:pt idx="53">
                  <c:v>3.4967037037036998E-2</c:v>
                </c:pt>
                <c:pt idx="54">
                  <c:v>3.4863272727272701E-2</c:v>
                </c:pt>
                <c:pt idx="55">
                  <c:v>3.4359642857142797E-2</c:v>
                </c:pt>
                <c:pt idx="56">
                  <c:v>3.8681403508771903E-2</c:v>
                </c:pt>
                <c:pt idx="57">
                  <c:v>3.7444827586206798E-2</c:v>
                </c:pt>
                <c:pt idx="58">
                  <c:v>3.7907796610169402E-2</c:v>
                </c:pt>
                <c:pt idx="59">
                  <c:v>3.4595999999999898E-2</c:v>
                </c:pt>
                <c:pt idx="60">
                  <c:v>3.54721311475409E-2</c:v>
                </c:pt>
                <c:pt idx="61">
                  <c:v>3.52587096774193E-2</c:v>
                </c:pt>
                <c:pt idx="62">
                  <c:v>3.8422857142857099E-2</c:v>
                </c:pt>
                <c:pt idx="63">
                  <c:v>3.5168125000000001E-2</c:v>
                </c:pt>
                <c:pt idx="64">
                  <c:v>3.4532923076923003E-2</c:v>
                </c:pt>
                <c:pt idx="65">
                  <c:v>4.24878787878787E-2</c:v>
                </c:pt>
                <c:pt idx="66">
                  <c:v>3.4587462686567101E-2</c:v>
                </c:pt>
                <c:pt idx="67">
                  <c:v>3.5564411764705803E-2</c:v>
                </c:pt>
                <c:pt idx="68">
                  <c:v>3.6455072463768098E-2</c:v>
                </c:pt>
                <c:pt idx="69">
                  <c:v>3.6409999999999998E-2</c:v>
                </c:pt>
                <c:pt idx="70">
                  <c:v>3.4759154929577402E-2</c:v>
                </c:pt>
                <c:pt idx="71">
                  <c:v>3.4278888888888803E-2</c:v>
                </c:pt>
                <c:pt idx="72">
                  <c:v>3.3936164383561597E-2</c:v>
                </c:pt>
                <c:pt idx="73">
                  <c:v>3.4071351351351302E-2</c:v>
                </c:pt>
                <c:pt idx="74">
                  <c:v>3.5158933333333302E-2</c:v>
                </c:pt>
                <c:pt idx="75">
                  <c:v>3.4374736842105201E-2</c:v>
                </c:pt>
                <c:pt idx="76">
                  <c:v>3.4842857142857099E-2</c:v>
                </c:pt>
                <c:pt idx="77">
                  <c:v>3.4187948717948703E-2</c:v>
                </c:pt>
                <c:pt idx="78">
                  <c:v>3.4513417721518898E-2</c:v>
                </c:pt>
                <c:pt idx="79">
                  <c:v>3.5438749999999998E-2</c:v>
                </c:pt>
                <c:pt idx="80">
                  <c:v>3.4324444444444401E-2</c:v>
                </c:pt>
                <c:pt idx="81">
                  <c:v>3.7790731707316998E-2</c:v>
                </c:pt>
                <c:pt idx="82">
                  <c:v>3.59387951807228E-2</c:v>
                </c:pt>
                <c:pt idx="83">
                  <c:v>3.57073809523809E-2</c:v>
                </c:pt>
                <c:pt idx="84">
                  <c:v>3.4573647058823501E-2</c:v>
                </c:pt>
                <c:pt idx="85">
                  <c:v>3.81990697674418E-2</c:v>
                </c:pt>
                <c:pt idx="86">
                  <c:v>3.4210804597701101E-2</c:v>
                </c:pt>
                <c:pt idx="87">
                  <c:v>3.6608863636363599E-2</c:v>
                </c:pt>
                <c:pt idx="88">
                  <c:v>3.4766741573033701E-2</c:v>
                </c:pt>
                <c:pt idx="89">
                  <c:v>3.3312888888888802E-2</c:v>
                </c:pt>
                <c:pt idx="90">
                  <c:v>3.2608791208791198E-2</c:v>
                </c:pt>
                <c:pt idx="91">
                  <c:v>3.2564347826086901E-2</c:v>
                </c:pt>
                <c:pt idx="92">
                  <c:v>3.5490537634408598E-2</c:v>
                </c:pt>
                <c:pt idx="93">
                  <c:v>3.7535957446808502E-2</c:v>
                </c:pt>
                <c:pt idx="94">
                  <c:v>3.3646947368420999E-2</c:v>
                </c:pt>
                <c:pt idx="95">
                  <c:v>3.4916666666666603E-2</c:v>
                </c:pt>
                <c:pt idx="96">
                  <c:v>3.2788659793814401E-2</c:v>
                </c:pt>
                <c:pt idx="97">
                  <c:v>3.5589387755102002E-2</c:v>
                </c:pt>
                <c:pt idx="98">
                  <c:v>3.1941616161616102E-2</c:v>
                </c:pt>
                <c:pt idx="99">
                  <c:v>3.3369999999999997E-2</c:v>
                </c:pt>
                <c:pt idx="100">
                  <c:v>3.2351089108910797E-2</c:v>
                </c:pt>
                <c:pt idx="101">
                  <c:v>3.6716666666666599E-2</c:v>
                </c:pt>
                <c:pt idx="102">
                  <c:v>3.5284077669902901E-2</c:v>
                </c:pt>
                <c:pt idx="103">
                  <c:v>3.3208461538461499E-2</c:v>
                </c:pt>
                <c:pt idx="104">
                  <c:v>3.4990666666666601E-2</c:v>
                </c:pt>
                <c:pt idx="105">
                  <c:v>3.9120943396226397E-2</c:v>
                </c:pt>
                <c:pt idx="106">
                  <c:v>3.2455700934579397E-2</c:v>
                </c:pt>
                <c:pt idx="107">
                  <c:v>3.2758518518518499E-2</c:v>
                </c:pt>
                <c:pt idx="108">
                  <c:v>3.2295229357798098E-2</c:v>
                </c:pt>
                <c:pt idx="109">
                  <c:v>3.5042909090909E-2</c:v>
                </c:pt>
                <c:pt idx="110">
                  <c:v>3.37715315315315E-2</c:v>
                </c:pt>
                <c:pt idx="111">
                  <c:v>3.31767857142857E-2</c:v>
                </c:pt>
                <c:pt idx="112">
                  <c:v>3.9285132743362802E-2</c:v>
                </c:pt>
                <c:pt idx="113">
                  <c:v>3.55866666666666E-2</c:v>
                </c:pt>
                <c:pt idx="114">
                  <c:v>3.1817217391304303E-2</c:v>
                </c:pt>
                <c:pt idx="115">
                  <c:v>3.3059137931034398E-2</c:v>
                </c:pt>
                <c:pt idx="116">
                  <c:v>3.4116752136752103E-2</c:v>
                </c:pt>
                <c:pt idx="117">
                  <c:v>3.4359322033898299E-2</c:v>
                </c:pt>
                <c:pt idx="118">
                  <c:v>3.3439999999999998E-2</c:v>
                </c:pt>
                <c:pt idx="119">
                  <c:v>3.5407666666666601E-2</c:v>
                </c:pt>
                <c:pt idx="120">
                  <c:v>3.1981652892561899E-2</c:v>
                </c:pt>
                <c:pt idx="121">
                  <c:v>3.2758032786885202E-2</c:v>
                </c:pt>
                <c:pt idx="122">
                  <c:v>3.1753658536585301E-2</c:v>
                </c:pt>
                <c:pt idx="123">
                  <c:v>3.3860000000000001E-2</c:v>
                </c:pt>
                <c:pt idx="124">
                  <c:v>3.2403679999999997E-2</c:v>
                </c:pt>
                <c:pt idx="125">
                  <c:v>3.3465873015872998E-2</c:v>
                </c:pt>
                <c:pt idx="126">
                  <c:v>3.5602047244094402E-2</c:v>
                </c:pt>
                <c:pt idx="127">
                  <c:v>3.4528749999999997E-2</c:v>
                </c:pt>
                <c:pt idx="128">
                  <c:v>3.2557829457364303E-2</c:v>
                </c:pt>
                <c:pt idx="129">
                  <c:v>3.2472615384615301E-2</c:v>
                </c:pt>
                <c:pt idx="130">
                  <c:v>3.2409312977099203E-2</c:v>
                </c:pt>
                <c:pt idx="131">
                  <c:v>3.2543181818181798E-2</c:v>
                </c:pt>
                <c:pt idx="132">
                  <c:v>3.1776691729323299E-2</c:v>
                </c:pt>
                <c:pt idx="133">
                  <c:v>3.2442686567164099E-2</c:v>
                </c:pt>
                <c:pt idx="134">
                  <c:v>3.1901629629629599E-2</c:v>
                </c:pt>
                <c:pt idx="135">
                  <c:v>3.26463235294117E-2</c:v>
                </c:pt>
                <c:pt idx="136">
                  <c:v>3.3536350364963503E-2</c:v>
                </c:pt>
                <c:pt idx="137">
                  <c:v>3.3050434782608697E-2</c:v>
                </c:pt>
                <c:pt idx="138">
                  <c:v>3.3881294964028703E-2</c:v>
                </c:pt>
                <c:pt idx="139">
                  <c:v>3.2715857142857102E-2</c:v>
                </c:pt>
                <c:pt idx="140">
                  <c:v>3.2788510638297803E-2</c:v>
                </c:pt>
                <c:pt idx="141">
                  <c:v>3.2250704225352103E-2</c:v>
                </c:pt>
                <c:pt idx="142">
                  <c:v>3.3010769230769198E-2</c:v>
                </c:pt>
                <c:pt idx="143">
                  <c:v>3.32831944444444E-2</c:v>
                </c:pt>
                <c:pt idx="144">
                  <c:v>3.3289241379310303E-2</c:v>
                </c:pt>
                <c:pt idx="145">
                  <c:v>3.23969863013698E-2</c:v>
                </c:pt>
                <c:pt idx="146">
                  <c:v>3.2202585034013603E-2</c:v>
                </c:pt>
                <c:pt idx="147">
                  <c:v>3.2243783783783703E-2</c:v>
                </c:pt>
                <c:pt idx="148">
                  <c:v>3.4017181208053603E-2</c:v>
                </c:pt>
                <c:pt idx="149">
                  <c:v>3.5151066666666599E-2</c:v>
                </c:pt>
                <c:pt idx="150">
                  <c:v>3.2064900662251601E-2</c:v>
                </c:pt>
                <c:pt idx="151">
                  <c:v>3.1488815789473601E-2</c:v>
                </c:pt>
                <c:pt idx="152">
                  <c:v>3.1869542483660099E-2</c:v>
                </c:pt>
                <c:pt idx="153">
                  <c:v>3.7906233766233699E-2</c:v>
                </c:pt>
                <c:pt idx="154">
                  <c:v>3.3594967741935398E-2</c:v>
                </c:pt>
                <c:pt idx="155">
                  <c:v>3.1893076923076899E-2</c:v>
                </c:pt>
                <c:pt idx="156">
                  <c:v>3.1965732484076401E-2</c:v>
                </c:pt>
                <c:pt idx="157">
                  <c:v>3.3227468354430301E-2</c:v>
                </c:pt>
                <c:pt idx="158">
                  <c:v>3.4033836477987398E-2</c:v>
                </c:pt>
                <c:pt idx="159">
                  <c:v>3.2058000000000003E-2</c:v>
                </c:pt>
                <c:pt idx="160">
                  <c:v>3.4889937888198698E-2</c:v>
                </c:pt>
                <c:pt idx="161">
                  <c:v>3.2123827160493799E-2</c:v>
                </c:pt>
                <c:pt idx="162">
                  <c:v>3.5075950920245298E-2</c:v>
                </c:pt>
                <c:pt idx="163">
                  <c:v>3.4512560975609702E-2</c:v>
                </c:pt>
                <c:pt idx="164">
                  <c:v>3.2638181818181802E-2</c:v>
                </c:pt>
                <c:pt idx="165">
                  <c:v>3.1802289156626501E-2</c:v>
                </c:pt>
                <c:pt idx="166">
                  <c:v>3.2006946107784401E-2</c:v>
                </c:pt>
                <c:pt idx="167">
                  <c:v>3.4804404761904703E-2</c:v>
                </c:pt>
                <c:pt idx="168">
                  <c:v>3.4226035502958503E-2</c:v>
                </c:pt>
                <c:pt idx="169">
                  <c:v>3.3256000000000001E-2</c:v>
                </c:pt>
                <c:pt idx="170">
                  <c:v>3.2345380116958998E-2</c:v>
                </c:pt>
                <c:pt idx="171">
                  <c:v>3.1725930232558097E-2</c:v>
                </c:pt>
                <c:pt idx="172">
                  <c:v>3.6211329479768697E-2</c:v>
                </c:pt>
                <c:pt idx="173">
                  <c:v>3.27321839080459E-2</c:v>
                </c:pt>
                <c:pt idx="174">
                  <c:v>3.1593485714285698E-2</c:v>
                </c:pt>
                <c:pt idx="175">
                  <c:v>3.1997386363636297E-2</c:v>
                </c:pt>
                <c:pt idx="176">
                  <c:v>3.2623841807909601E-2</c:v>
                </c:pt>
                <c:pt idx="177">
                  <c:v>3.3598089887640403E-2</c:v>
                </c:pt>
                <c:pt idx="178">
                  <c:v>3.2368156424580997E-2</c:v>
                </c:pt>
                <c:pt idx="179">
                  <c:v>3.2064888888888803E-2</c:v>
                </c:pt>
                <c:pt idx="180">
                  <c:v>3.2845193370165698E-2</c:v>
                </c:pt>
                <c:pt idx="181">
                  <c:v>3.2188351648351599E-2</c:v>
                </c:pt>
                <c:pt idx="182">
                  <c:v>3.1720109289617403E-2</c:v>
                </c:pt>
                <c:pt idx="183">
                  <c:v>3.1603043478260803E-2</c:v>
                </c:pt>
                <c:pt idx="184">
                  <c:v>3.24113513513513E-2</c:v>
                </c:pt>
                <c:pt idx="185">
                  <c:v>3.2052473118279502E-2</c:v>
                </c:pt>
                <c:pt idx="186">
                  <c:v>3.2109411764705803E-2</c:v>
                </c:pt>
                <c:pt idx="187">
                  <c:v>3.4338510638297799E-2</c:v>
                </c:pt>
                <c:pt idx="188">
                  <c:v>3.2314391534391501E-2</c:v>
                </c:pt>
                <c:pt idx="189">
                  <c:v>3.2578105263157797E-2</c:v>
                </c:pt>
                <c:pt idx="190">
                  <c:v>3.2642198952879502E-2</c:v>
                </c:pt>
                <c:pt idx="191">
                  <c:v>3.17371875E-2</c:v>
                </c:pt>
                <c:pt idx="192">
                  <c:v>3.2597823834196897E-2</c:v>
                </c:pt>
                <c:pt idx="193">
                  <c:v>3.2808453608247398E-2</c:v>
                </c:pt>
                <c:pt idx="194">
                  <c:v>3.1538461538461501E-2</c:v>
                </c:pt>
                <c:pt idx="195">
                  <c:v>3.1963979591836701E-2</c:v>
                </c:pt>
                <c:pt idx="196">
                  <c:v>3.2434213197969498E-2</c:v>
                </c:pt>
                <c:pt idx="197">
                  <c:v>3.2971919191919101E-2</c:v>
                </c:pt>
                <c:pt idx="198">
                  <c:v>3.2051959798994903E-2</c:v>
                </c:pt>
                <c:pt idx="199">
                  <c:v>3.30014E-2</c:v>
                </c:pt>
                <c:pt idx="200">
                  <c:v>3.3183283582089503E-2</c:v>
                </c:pt>
                <c:pt idx="201">
                  <c:v>3.2051089108910802E-2</c:v>
                </c:pt>
                <c:pt idx="202">
                  <c:v>3.1643842364532E-2</c:v>
                </c:pt>
                <c:pt idx="203">
                  <c:v>3.32947058823529E-2</c:v>
                </c:pt>
                <c:pt idx="204">
                  <c:v>3.3232195121951198E-2</c:v>
                </c:pt>
                <c:pt idx="205">
                  <c:v>3.1348155339805797E-2</c:v>
                </c:pt>
                <c:pt idx="206">
                  <c:v>3.1500966183574799E-2</c:v>
                </c:pt>
                <c:pt idx="207">
                  <c:v>3.22975961538461E-2</c:v>
                </c:pt>
                <c:pt idx="208">
                  <c:v>3.2767942583732002E-2</c:v>
                </c:pt>
                <c:pt idx="209">
                  <c:v>3.3443523809523798E-2</c:v>
                </c:pt>
                <c:pt idx="210">
                  <c:v>3.1403791469194302E-2</c:v>
                </c:pt>
                <c:pt idx="211">
                  <c:v>3.2527641509433901E-2</c:v>
                </c:pt>
                <c:pt idx="212">
                  <c:v>3.22301408450704E-2</c:v>
                </c:pt>
                <c:pt idx="213">
                  <c:v>3.1693084112149501E-2</c:v>
                </c:pt>
                <c:pt idx="214">
                  <c:v>3.2009116279069702E-2</c:v>
                </c:pt>
                <c:pt idx="215">
                  <c:v>3.2805092592592497E-2</c:v>
                </c:pt>
                <c:pt idx="216">
                  <c:v>3.1406082949308703E-2</c:v>
                </c:pt>
                <c:pt idx="217">
                  <c:v>3.2188623853211001E-2</c:v>
                </c:pt>
                <c:pt idx="218">
                  <c:v>3.4512511415525103E-2</c:v>
                </c:pt>
                <c:pt idx="219">
                  <c:v>3.2183636363636303E-2</c:v>
                </c:pt>
                <c:pt idx="220">
                  <c:v>3.1915203619909502E-2</c:v>
                </c:pt>
                <c:pt idx="221">
                  <c:v>3.2245135135135099E-2</c:v>
                </c:pt>
                <c:pt idx="222">
                  <c:v>3.2420717488789198E-2</c:v>
                </c:pt>
                <c:pt idx="223">
                  <c:v>3.2164285714285701E-2</c:v>
                </c:pt>
                <c:pt idx="224">
                  <c:v>3.2852622222222197E-2</c:v>
                </c:pt>
                <c:pt idx="225">
                  <c:v>3.7152212389380497E-2</c:v>
                </c:pt>
                <c:pt idx="226">
                  <c:v>3.1724757709251102E-2</c:v>
                </c:pt>
                <c:pt idx="227">
                  <c:v>3.5927192982456099E-2</c:v>
                </c:pt>
                <c:pt idx="228">
                  <c:v>3.4159999999999899E-2</c:v>
                </c:pt>
                <c:pt idx="229">
                  <c:v>3.4550434782608698E-2</c:v>
                </c:pt>
                <c:pt idx="230">
                  <c:v>3.3650995670995602E-2</c:v>
                </c:pt>
                <c:pt idx="231">
                  <c:v>3.2872586206896502E-2</c:v>
                </c:pt>
                <c:pt idx="232">
                  <c:v>3.3271502145922699E-2</c:v>
                </c:pt>
                <c:pt idx="233">
                  <c:v>3.2701709401709397E-2</c:v>
                </c:pt>
                <c:pt idx="234">
                  <c:v>3.2702382978723403E-2</c:v>
                </c:pt>
                <c:pt idx="235">
                  <c:v>3.5335847457627099E-2</c:v>
                </c:pt>
                <c:pt idx="236">
                  <c:v>3.2199746835443001E-2</c:v>
                </c:pt>
                <c:pt idx="237">
                  <c:v>3.44552100840336E-2</c:v>
                </c:pt>
                <c:pt idx="238">
                  <c:v>3.1502426778242602E-2</c:v>
                </c:pt>
                <c:pt idx="239">
                  <c:v>3.3435583333333303E-2</c:v>
                </c:pt>
                <c:pt idx="240">
                  <c:v>3.37420746887966E-2</c:v>
                </c:pt>
                <c:pt idx="241">
                  <c:v>3.3859834710743802E-2</c:v>
                </c:pt>
                <c:pt idx="242">
                  <c:v>3.2144526748971197E-2</c:v>
                </c:pt>
                <c:pt idx="243">
                  <c:v>3.3843196721311399E-2</c:v>
                </c:pt>
                <c:pt idx="244">
                  <c:v>3.3015020408163197E-2</c:v>
                </c:pt>
                <c:pt idx="245">
                  <c:v>3.2452926829268203E-2</c:v>
                </c:pt>
                <c:pt idx="246">
                  <c:v>3.4704048582995903E-2</c:v>
                </c:pt>
                <c:pt idx="247">
                  <c:v>3.18675E-2</c:v>
                </c:pt>
                <c:pt idx="248">
                  <c:v>3.40757429718875E-2</c:v>
                </c:pt>
                <c:pt idx="249">
                  <c:v>3.6127359999999997E-2</c:v>
                </c:pt>
                <c:pt idx="250">
                  <c:v>3.5590836653386401E-2</c:v>
                </c:pt>
                <c:pt idx="251">
                  <c:v>3.1644285714285701E-2</c:v>
                </c:pt>
                <c:pt idx="252">
                  <c:v>3.5757391304347803E-2</c:v>
                </c:pt>
                <c:pt idx="253">
                  <c:v>3.4998110236220403E-2</c:v>
                </c:pt>
                <c:pt idx="254">
                  <c:v>3.2624E-2</c:v>
                </c:pt>
                <c:pt idx="255">
                  <c:v>3.5819453124999998E-2</c:v>
                </c:pt>
                <c:pt idx="256">
                  <c:v>3.3132918287937699E-2</c:v>
                </c:pt>
                <c:pt idx="257">
                  <c:v>3.5216046511627901E-2</c:v>
                </c:pt>
                <c:pt idx="258">
                  <c:v>3.3708416988416902E-2</c:v>
                </c:pt>
                <c:pt idx="259">
                  <c:v>3.1807692307692301E-2</c:v>
                </c:pt>
                <c:pt idx="260">
                  <c:v>3.53260536398467E-2</c:v>
                </c:pt>
                <c:pt idx="261">
                  <c:v>3.5457480916030501E-2</c:v>
                </c:pt>
                <c:pt idx="262">
                  <c:v>3.4153536121673003E-2</c:v>
                </c:pt>
                <c:pt idx="263">
                  <c:v>3.5854015151515102E-2</c:v>
                </c:pt>
                <c:pt idx="264">
                  <c:v>3.3809132075471697E-2</c:v>
                </c:pt>
                <c:pt idx="265">
                  <c:v>3.4870751879699201E-2</c:v>
                </c:pt>
                <c:pt idx="266">
                  <c:v>3.4139700374531803E-2</c:v>
                </c:pt>
                <c:pt idx="267">
                  <c:v>3.1441119402985003E-2</c:v>
                </c:pt>
                <c:pt idx="268">
                  <c:v>3.34796282527881E-2</c:v>
                </c:pt>
                <c:pt idx="269">
                  <c:v>3.4135851851851799E-2</c:v>
                </c:pt>
                <c:pt idx="270">
                  <c:v>3.3335867158671498E-2</c:v>
                </c:pt>
                <c:pt idx="271">
                  <c:v>3.3304705882352903E-2</c:v>
                </c:pt>
                <c:pt idx="272">
                  <c:v>3.2320293040292998E-2</c:v>
                </c:pt>
                <c:pt idx="273">
                  <c:v>3.4400875912408702E-2</c:v>
                </c:pt>
                <c:pt idx="274">
                  <c:v>3.6635345454545401E-2</c:v>
                </c:pt>
                <c:pt idx="275">
                  <c:v>3.3264130434782602E-2</c:v>
                </c:pt>
                <c:pt idx="276">
                  <c:v>3.1971046931407898E-2</c:v>
                </c:pt>
                <c:pt idx="277">
                  <c:v>3.2511798561151002E-2</c:v>
                </c:pt>
                <c:pt idx="278">
                  <c:v>3.3313763440860199E-2</c:v>
                </c:pt>
                <c:pt idx="279">
                  <c:v>3.2877142857142799E-2</c:v>
                </c:pt>
                <c:pt idx="280">
                  <c:v>3.13056227758007E-2</c:v>
                </c:pt>
                <c:pt idx="281">
                  <c:v>3.2927517730496403E-2</c:v>
                </c:pt>
                <c:pt idx="282">
                  <c:v>3.3588833922261398E-2</c:v>
                </c:pt>
                <c:pt idx="283">
                  <c:v>3.3258239436619701E-2</c:v>
                </c:pt>
                <c:pt idx="284">
                  <c:v>3.1999438596491202E-2</c:v>
                </c:pt>
                <c:pt idx="285">
                  <c:v>3.1720979020979E-2</c:v>
                </c:pt>
                <c:pt idx="286">
                  <c:v>3.1768989547038301E-2</c:v>
                </c:pt>
                <c:pt idx="287">
                  <c:v>3.2035138888888801E-2</c:v>
                </c:pt>
                <c:pt idx="288">
                  <c:v>3.2667612456747402E-2</c:v>
                </c:pt>
                <c:pt idx="289">
                  <c:v>3.29988275862068E-2</c:v>
                </c:pt>
                <c:pt idx="290">
                  <c:v>3.1978006872852197E-2</c:v>
                </c:pt>
                <c:pt idx="291">
                  <c:v>3.2468424657534203E-2</c:v>
                </c:pt>
                <c:pt idx="292">
                  <c:v>3.3214061433447101E-2</c:v>
                </c:pt>
                <c:pt idx="293">
                  <c:v>3.3043401360544199E-2</c:v>
                </c:pt>
                <c:pt idx="294">
                  <c:v>3.19744406779661E-2</c:v>
                </c:pt>
                <c:pt idx="295">
                  <c:v>3.1996554054054001E-2</c:v>
                </c:pt>
                <c:pt idx="296">
                  <c:v>3.3583501683501597E-2</c:v>
                </c:pt>
                <c:pt idx="297">
                  <c:v>3.3936174496644302E-2</c:v>
                </c:pt>
                <c:pt idx="298">
                  <c:v>3.2099732441471497E-2</c:v>
                </c:pt>
                <c:pt idx="299">
                  <c:v>3.3470133333333298E-2</c:v>
                </c:pt>
                <c:pt idx="300">
                  <c:v>4.5171096345514902E-2</c:v>
                </c:pt>
                <c:pt idx="301">
                  <c:v>3.3334503311258201E-2</c:v>
                </c:pt>
                <c:pt idx="302">
                  <c:v>3.3450627062706198E-2</c:v>
                </c:pt>
                <c:pt idx="303">
                  <c:v>3.2904144736842098E-2</c:v>
                </c:pt>
                <c:pt idx="304">
                  <c:v>3.3180459016393403E-2</c:v>
                </c:pt>
                <c:pt idx="305">
                  <c:v>3.2705424836601299E-2</c:v>
                </c:pt>
                <c:pt idx="306">
                  <c:v>3.3036416938110699E-2</c:v>
                </c:pt>
                <c:pt idx="307">
                  <c:v>3.1187012987012899E-2</c:v>
                </c:pt>
                <c:pt idx="308">
                  <c:v>3.2844919093851101E-2</c:v>
                </c:pt>
                <c:pt idx="309">
                  <c:v>3.2515483870967699E-2</c:v>
                </c:pt>
                <c:pt idx="310">
                  <c:v>3.33302250803858E-2</c:v>
                </c:pt>
                <c:pt idx="311">
                  <c:v>3.4627884615384602E-2</c:v>
                </c:pt>
                <c:pt idx="312">
                  <c:v>3.3183897763578198E-2</c:v>
                </c:pt>
                <c:pt idx="313">
                  <c:v>3.3011719745222899E-2</c:v>
                </c:pt>
                <c:pt idx="314">
                  <c:v>3.2465269841269802E-2</c:v>
                </c:pt>
                <c:pt idx="315">
                  <c:v>3.3643101265822699E-2</c:v>
                </c:pt>
                <c:pt idx="316">
                  <c:v>3.1923091482649803E-2</c:v>
                </c:pt>
                <c:pt idx="317">
                  <c:v>3.20405660377358E-2</c:v>
                </c:pt>
                <c:pt idx="318">
                  <c:v>3.2002194357366703E-2</c:v>
                </c:pt>
                <c:pt idx="319">
                  <c:v>3.2023000000000003E-2</c:v>
                </c:pt>
                <c:pt idx="320">
                  <c:v>3.3154641744548199E-2</c:v>
                </c:pt>
                <c:pt idx="321">
                  <c:v>3.50963975155279E-2</c:v>
                </c:pt>
                <c:pt idx="322">
                  <c:v>3.2705263157894703E-2</c:v>
                </c:pt>
                <c:pt idx="323">
                  <c:v>3.1745432098765403E-2</c:v>
                </c:pt>
                <c:pt idx="324">
                  <c:v>3.3239630769230699E-2</c:v>
                </c:pt>
                <c:pt idx="325">
                  <c:v>3.52366871165644E-2</c:v>
                </c:pt>
                <c:pt idx="326">
                  <c:v>3.2342996941895998E-2</c:v>
                </c:pt>
                <c:pt idx="327">
                  <c:v>3.24503658536585E-2</c:v>
                </c:pt>
                <c:pt idx="328">
                  <c:v>3.2510881458966502E-2</c:v>
                </c:pt>
                <c:pt idx="329">
                  <c:v>3.5797636363636302E-2</c:v>
                </c:pt>
                <c:pt idx="330">
                  <c:v>3.3952024169184199E-2</c:v>
                </c:pt>
                <c:pt idx="331">
                  <c:v>3.5426867469879497E-2</c:v>
                </c:pt>
                <c:pt idx="332">
                  <c:v>3.2990090090089998E-2</c:v>
                </c:pt>
                <c:pt idx="333">
                  <c:v>3.4641017964071798E-2</c:v>
                </c:pt>
                <c:pt idx="334">
                  <c:v>3.2715701492537302E-2</c:v>
                </c:pt>
                <c:pt idx="335">
                  <c:v>3.2314166666666602E-2</c:v>
                </c:pt>
                <c:pt idx="336">
                  <c:v>3.2536261127596403E-2</c:v>
                </c:pt>
                <c:pt idx="337">
                  <c:v>3.1686863905325401E-2</c:v>
                </c:pt>
                <c:pt idx="338">
                  <c:v>3.3834454277286097E-2</c:v>
                </c:pt>
                <c:pt idx="339">
                  <c:v>3.2976294117647E-2</c:v>
                </c:pt>
                <c:pt idx="340">
                  <c:v>3.2980293255131903E-2</c:v>
                </c:pt>
                <c:pt idx="341">
                  <c:v>3.3468245614034997E-2</c:v>
                </c:pt>
                <c:pt idx="342">
                  <c:v>3.7878717201166097E-2</c:v>
                </c:pt>
                <c:pt idx="343">
                  <c:v>3.3968895348837201E-2</c:v>
                </c:pt>
                <c:pt idx="344">
                  <c:v>3.5506840579710097E-2</c:v>
                </c:pt>
                <c:pt idx="345">
                  <c:v>3.4862369942196499E-2</c:v>
                </c:pt>
                <c:pt idx="346">
                  <c:v>3.4133198847262201E-2</c:v>
                </c:pt>
                <c:pt idx="347">
                  <c:v>3.3185574712643599E-2</c:v>
                </c:pt>
                <c:pt idx="348">
                  <c:v>3.2600687679083001E-2</c:v>
                </c:pt>
                <c:pt idx="349">
                  <c:v>3.3710914285714197E-2</c:v>
                </c:pt>
                <c:pt idx="350">
                  <c:v>3.2568262108262101E-2</c:v>
                </c:pt>
                <c:pt idx="351">
                  <c:v>3.3638409090908997E-2</c:v>
                </c:pt>
                <c:pt idx="352">
                  <c:v>3.3975807365439002E-2</c:v>
                </c:pt>
                <c:pt idx="353">
                  <c:v>3.2447740112994297E-2</c:v>
                </c:pt>
                <c:pt idx="354">
                  <c:v>3.3640957746478801E-2</c:v>
                </c:pt>
                <c:pt idx="355">
                  <c:v>3.32239887640449E-2</c:v>
                </c:pt>
                <c:pt idx="356">
                  <c:v>3.3036918767507001E-2</c:v>
                </c:pt>
                <c:pt idx="357">
                  <c:v>3.3292905027932897E-2</c:v>
                </c:pt>
                <c:pt idx="358">
                  <c:v>3.3222228412256201E-2</c:v>
                </c:pt>
                <c:pt idx="359">
                  <c:v>3.3655555555555501E-2</c:v>
                </c:pt>
                <c:pt idx="360">
                  <c:v>3.2934349030470898E-2</c:v>
                </c:pt>
                <c:pt idx="361">
                  <c:v>3.2817071823204397E-2</c:v>
                </c:pt>
                <c:pt idx="362">
                  <c:v>3.3810413223140497E-2</c:v>
                </c:pt>
                <c:pt idx="363">
                  <c:v>3.3745384615384601E-2</c:v>
                </c:pt>
                <c:pt idx="364">
                  <c:v>3.54021917808219E-2</c:v>
                </c:pt>
                <c:pt idx="365">
                  <c:v>3.4335846994535499E-2</c:v>
                </c:pt>
                <c:pt idx="366">
                  <c:v>3.6534931880108902E-2</c:v>
                </c:pt>
                <c:pt idx="367">
                  <c:v>3.2935869565217303E-2</c:v>
                </c:pt>
                <c:pt idx="368">
                  <c:v>3.5592737127371203E-2</c:v>
                </c:pt>
                <c:pt idx="369">
                  <c:v>3.4387945945945901E-2</c:v>
                </c:pt>
                <c:pt idx="370">
                  <c:v>3.45044204851752E-2</c:v>
                </c:pt>
                <c:pt idx="371">
                  <c:v>3.6261720430107502E-2</c:v>
                </c:pt>
                <c:pt idx="372">
                  <c:v>3.8232332439678197E-2</c:v>
                </c:pt>
                <c:pt idx="373">
                  <c:v>3.5484598930481198E-2</c:v>
                </c:pt>
                <c:pt idx="374">
                  <c:v>3.4584746666666603E-2</c:v>
                </c:pt>
                <c:pt idx="375">
                  <c:v>3.4146489361702101E-2</c:v>
                </c:pt>
                <c:pt idx="376">
                  <c:v>3.3158461538461498E-2</c:v>
                </c:pt>
                <c:pt idx="377">
                  <c:v>3.7317619047619002E-2</c:v>
                </c:pt>
                <c:pt idx="378">
                  <c:v>3.39029551451187E-2</c:v>
                </c:pt>
                <c:pt idx="379">
                  <c:v>3.2515052631578903E-2</c:v>
                </c:pt>
                <c:pt idx="380">
                  <c:v>3.2318950131233599E-2</c:v>
                </c:pt>
                <c:pt idx="381">
                  <c:v>3.3596020942408301E-2</c:v>
                </c:pt>
                <c:pt idx="382">
                  <c:v>3.6988929503916398E-2</c:v>
                </c:pt>
                <c:pt idx="383">
                  <c:v>3.3433645833333303E-2</c:v>
                </c:pt>
                <c:pt idx="384">
                  <c:v>3.2029766233766202E-2</c:v>
                </c:pt>
                <c:pt idx="385">
                  <c:v>3.3509896373056999E-2</c:v>
                </c:pt>
                <c:pt idx="386">
                  <c:v>3.1749560723514203E-2</c:v>
                </c:pt>
                <c:pt idx="387">
                  <c:v>3.2735257731958699E-2</c:v>
                </c:pt>
                <c:pt idx="388">
                  <c:v>3.78445758354755E-2</c:v>
                </c:pt>
                <c:pt idx="389">
                  <c:v>3.1898307692307601E-2</c:v>
                </c:pt>
                <c:pt idx="390">
                  <c:v>3.3005319693094601E-2</c:v>
                </c:pt>
                <c:pt idx="391">
                  <c:v>3.1616020408163199E-2</c:v>
                </c:pt>
                <c:pt idx="392">
                  <c:v>3.5546921119592803E-2</c:v>
                </c:pt>
                <c:pt idx="393">
                  <c:v>3.2521370558375597E-2</c:v>
                </c:pt>
                <c:pt idx="394">
                  <c:v>3.2762278481012597E-2</c:v>
                </c:pt>
                <c:pt idx="395">
                  <c:v>3.2199292929292897E-2</c:v>
                </c:pt>
                <c:pt idx="396">
                  <c:v>3.5282972292191399E-2</c:v>
                </c:pt>
                <c:pt idx="397">
                  <c:v>3.3839748743718499E-2</c:v>
                </c:pt>
                <c:pt idx="398">
                  <c:v>3.1617142857142802E-2</c:v>
                </c:pt>
                <c:pt idx="399">
                  <c:v>3.5097949999999899E-2</c:v>
                </c:pt>
                <c:pt idx="400">
                  <c:v>3.1586733167082201E-2</c:v>
                </c:pt>
                <c:pt idx="401">
                  <c:v>3.20498507462686E-2</c:v>
                </c:pt>
                <c:pt idx="402">
                  <c:v>3.3371464019851103E-2</c:v>
                </c:pt>
                <c:pt idx="403">
                  <c:v>3.5549504950494998E-2</c:v>
                </c:pt>
                <c:pt idx="404">
                  <c:v>3.1963407407407399E-2</c:v>
                </c:pt>
                <c:pt idx="405">
                  <c:v>3.2702364532019697E-2</c:v>
                </c:pt>
                <c:pt idx="406">
                  <c:v>3.2339852579852502E-2</c:v>
                </c:pt>
                <c:pt idx="407">
                  <c:v>3.2495441176470498E-2</c:v>
                </c:pt>
                <c:pt idx="408">
                  <c:v>3.4585770171149097E-2</c:v>
                </c:pt>
                <c:pt idx="409">
                  <c:v>3.5083317073170701E-2</c:v>
                </c:pt>
                <c:pt idx="410">
                  <c:v>3.63155717761557E-2</c:v>
                </c:pt>
                <c:pt idx="411">
                  <c:v>3.4625339805825203E-2</c:v>
                </c:pt>
                <c:pt idx="412">
                  <c:v>3.2774334140435797E-2</c:v>
                </c:pt>
                <c:pt idx="413">
                  <c:v>3.5625748792270498E-2</c:v>
                </c:pt>
                <c:pt idx="414">
                  <c:v>3.3550409638554199E-2</c:v>
                </c:pt>
                <c:pt idx="415">
                  <c:v>3.7818894230769201E-2</c:v>
                </c:pt>
                <c:pt idx="416">
                  <c:v>3.4665947242206202E-2</c:v>
                </c:pt>
                <c:pt idx="417">
                  <c:v>3.57997607655502E-2</c:v>
                </c:pt>
                <c:pt idx="418">
                  <c:v>3.57511694510739E-2</c:v>
                </c:pt>
                <c:pt idx="419">
                  <c:v>3.4775857142857101E-2</c:v>
                </c:pt>
                <c:pt idx="420">
                  <c:v>3.7482280285035599E-2</c:v>
                </c:pt>
                <c:pt idx="421">
                  <c:v>3.2197630331753498E-2</c:v>
                </c:pt>
                <c:pt idx="422">
                  <c:v>3.2125484633569699E-2</c:v>
                </c:pt>
                <c:pt idx="423">
                  <c:v>3.4757028301886699E-2</c:v>
                </c:pt>
                <c:pt idx="424">
                  <c:v>3.4051999999999999E-2</c:v>
                </c:pt>
                <c:pt idx="425">
                  <c:v>3.4929061032863799E-2</c:v>
                </c:pt>
                <c:pt idx="426">
                  <c:v>3.3730538641686098E-2</c:v>
                </c:pt>
                <c:pt idx="427">
                  <c:v>3.4781915887850401E-2</c:v>
                </c:pt>
                <c:pt idx="428">
                  <c:v>3.2863729603729602E-2</c:v>
                </c:pt>
                <c:pt idx="429">
                  <c:v>3.3556744186046497E-2</c:v>
                </c:pt>
                <c:pt idx="430">
                  <c:v>3.4370069605568397E-2</c:v>
                </c:pt>
                <c:pt idx="431">
                  <c:v>3.5286435185185101E-2</c:v>
                </c:pt>
                <c:pt idx="432">
                  <c:v>3.7155334872979201E-2</c:v>
                </c:pt>
                <c:pt idx="433">
                  <c:v>3.4412857142857099E-2</c:v>
                </c:pt>
                <c:pt idx="434">
                  <c:v>3.64988045977011E-2</c:v>
                </c:pt>
                <c:pt idx="435">
                  <c:v>3.7721422018348598E-2</c:v>
                </c:pt>
                <c:pt idx="436">
                  <c:v>3.5805446224256202E-2</c:v>
                </c:pt>
                <c:pt idx="437">
                  <c:v>3.5488356164383499E-2</c:v>
                </c:pt>
                <c:pt idx="438">
                  <c:v>3.4733211845102502E-2</c:v>
                </c:pt>
                <c:pt idx="439">
                  <c:v>3.4692909090908997E-2</c:v>
                </c:pt>
                <c:pt idx="440">
                  <c:v>3.29585034013605E-2</c:v>
                </c:pt>
                <c:pt idx="441">
                  <c:v>3.4163529411764697E-2</c:v>
                </c:pt>
                <c:pt idx="442">
                  <c:v>3.31395033860045E-2</c:v>
                </c:pt>
                <c:pt idx="443">
                  <c:v>3.5676531531531497E-2</c:v>
                </c:pt>
                <c:pt idx="444">
                  <c:v>3.3612584269662897E-2</c:v>
                </c:pt>
                <c:pt idx="445">
                  <c:v>3.4664887892376602E-2</c:v>
                </c:pt>
                <c:pt idx="446">
                  <c:v>3.7047203579418299E-2</c:v>
                </c:pt>
                <c:pt idx="447">
                  <c:v>3.3020803571428503E-2</c:v>
                </c:pt>
                <c:pt idx="448">
                  <c:v>3.1477371937639199E-2</c:v>
                </c:pt>
                <c:pt idx="449">
                  <c:v>3.1985155555555499E-2</c:v>
                </c:pt>
                <c:pt idx="450">
                  <c:v>3.3512993348115298E-2</c:v>
                </c:pt>
                <c:pt idx="451">
                  <c:v>3.4914247787610597E-2</c:v>
                </c:pt>
                <c:pt idx="452">
                  <c:v>3.2142604856512103E-2</c:v>
                </c:pt>
                <c:pt idx="453">
                  <c:v>3.3283480176211397E-2</c:v>
                </c:pt>
                <c:pt idx="454">
                  <c:v>3.3319208791208699E-2</c:v>
                </c:pt>
                <c:pt idx="455">
                  <c:v>3.30406140350877E-2</c:v>
                </c:pt>
                <c:pt idx="456">
                  <c:v>3.1809628008752699E-2</c:v>
                </c:pt>
                <c:pt idx="457">
                  <c:v>3.17070305676855E-2</c:v>
                </c:pt>
                <c:pt idx="458">
                  <c:v>3.2576470588235297E-2</c:v>
                </c:pt>
                <c:pt idx="459">
                  <c:v>3.2586478260869502E-2</c:v>
                </c:pt>
                <c:pt idx="460">
                  <c:v>3.2858828633405598E-2</c:v>
                </c:pt>
                <c:pt idx="461">
                  <c:v>3.32915151515151E-2</c:v>
                </c:pt>
                <c:pt idx="462">
                  <c:v>3.2487386609071203E-2</c:v>
                </c:pt>
                <c:pt idx="463">
                  <c:v>3.3282974137931E-2</c:v>
                </c:pt>
                <c:pt idx="464">
                  <c:v>3.1771526881720399E-2</c:v>
                </c:pt>
                <c:pt idx="465">
                  <c:v>3.1694120171673799E-2</c:v>
                </c:pt>
                <c:pt idx="466">
                  <c:v>3.3897387580299698E-2</c:v>
                </c:pt>
                <c:pt idx="467">
                  <c:v>3.3642863247863197E-2</c:v>
                </c:pt>
                <c:pt idx="468">
                  <c:v>3.2662729211087399E-2</c:v>
                </c:pt>
                <c:pt idx="469">
                  <c:v>3.2346E-2</c:v>
                </c:pt>
                <c:pt idx="470">
                  <c:v>3.1694352441613498E-2</c:v>
                </c:pt>
                <c:pt idx="471">
                  <c:v>3.2862711864406702E-2</c:v>
                </c:pt>
                <c:pt idx="472">
                  <c:v>3.2583086680761097E-2</c:v>
                </c:pt>
                <c:pt idx="473">
                  <c:v>3.6098354430379703E-2</c:v>
                </c:pt>
                <c:pt idx="474">
                  <c:v>3.63435789473684E-2</c:v>
                </c:pt>
                <c:pt idx="475">
                  <c:v>3.3862268907562998E-2</c:v>
                </c:pt>
                <c:pt idx="476">
                  <c:v>3.6548553459119497E-2</c:v>
                </c:pt>
                <c:pt idx="477">
                  <c:v>3.3032761506276098E-2</c:v>
                </c:pt>
                <c:pt idx="478">
                  <c:v>3.2755073068893498E-2</c:v>
                </c:pt>
                <c:pt idx="479">
                  <c:v>3.4550749999999998E-2</c:v>
                </c:pt>
                <c:pt idx="480">
                  <c:v>3.1783617463617402E-2</c:v>
                </c:pt>
                <c:pt idx="481">
                  <c:v>3.4299336099585E-2</c:v>
                </c:pt>
                <c:pt idx="482">
                  <c:v>3.4199751552794998E-2</c:v>
                </c:pt>
                <c:pt idx="483">
                  <c:v>3.4004462809917299E-2</c:v>
                </c:pt>
                <c:pt idx="484">
                  <c:v>3.3748536082474197E-2</c:v>
                </c:pt>
                <c:pt idx="485">
                  <c:v>3.6240205761316799E-2</c:v>
                </c:pt>
                <c:pt idx="486">
                  <c:v>3.6777535934291498E-2</c:v>
                </c:pt>
                <c:pt idx="487">
                  <c:v>3.4747418032786803E-2</c:v>
                </c:pt>
                <c:pt idx="488">
                  <c:v>3.2740981595091999E-2</c:v>
                </c:pt>
                <c:pt idx="489">
                  <c:v>4.0483836734693801E-2</c:v>
                </c:pt>
                <c:pt idx="490">
                  <c:v>3.89269246435845E-2</c:v>
                </c:pt>
                <c:pt idx="491">
                  <c:v>3.8087560975609697E-2</c:v>
                </c:pt>
                <c:pt idx="492">
                  <c:v>3.9503204868154097E-2</c:v>
                </c:pt>
                <c:pt idx="493">
                  <c:v>3.6133157894736798E-2</c:v>
                </c:pt>
                <c:pt idx="494">
                  <c:v>3.6327797979797898E-2</c:v>
                </c:pt>
                <c:pt idx="495">
                  <c:v>3.6636895161290303E-2</c:v>
                </c:pt>
                <c:pt idx="496">
                  <c:v>3.3782213279678001E-2</c:v>
                </c:pt>
                <c:pt idx="497">
                  <c:v>3.6025903614457802E-2</c:v>
                </c:pt>
                <c:pt idx="498">
                  <c:v>3.3042484969939799E-2</c:v>
                </c:pt>
                <c:pt idx="499">
                  <c:v>3.3842839999999999E-2</c:v>
                </c:pt>
                <c:pt idx="500">
                  <c:v>3.3973892215568798E-2</c:v>
                </c:pt>
                <c:pt idx="501">
                  <c:v>3.5333505976095601E-2</c:v>
                </c:pt>
                <c:pt idx="502">
                  <c:v>3.2452524850894601E-2</c:v>
                </c:pt>
                <c:pt idx="503">
                  <c:v>3.3212341269841197E-2</c:v>
                </c:pt>
                <c:pt idx="504">
                  <c:v>3.3327287128712801E-2</c:v>
                </c:pt>
                <c:pt idx="505">
                  <c:v>3.2207747035573102E-2</c:v>
                </c:pt>
                <c:pt idx="506">
                  <c:v>3.3496607495068997E-2</c:v>
                </c:pt>
                <c:pt idx="507">
                  <c:v>3.3065275590551099E-2</c:v>
                </c:pt>
                <c:pt idx="508">
                  <c:v>3.4089587426326097E-2</c:v>
                </c:pt>
                <c:pt idx="509">
                  <c:v>3.6750156862745097E-2</c:v>
                </c:pt>
                <c:pt idx="510">
                  <c:v>3.2940234833659397E-2</c:v>
                </c:pt>
                <c:pt idx="511">
                  <c:v>3.4341289062500002E-2</c:v>
                </c:pt>
                <c:pt idx="512">
                  <c:v>3.3481247563352801E-2</c:v>
                </c:pt>
                <c:pt idx="513">
                  <c:v>3.5184591439688703E-2</c:v>
                </c:pt>
                <c:pt idx="514">
                  <c:v>3.3971689320388299E-2</c:v>
                </c:pt>
                <c:pt idx="515">
                  <c:v>3.5473333333333301E-2</c:v>
                </c:pt>
                <c:pt idx="516">
                  <c:v>3.4437562862669198E-2</c:v>
                </c:pt>
                <c:pt idx="517">
                  <c:v>3.6953088803088799E-2</c:v>
                </c:pt>
                <c:pt idx="518">
                  <c:v>3.3061579961464298E-2</c:v>
                </c:pt>
                <c:pt idx="519">
                  <c:v>3.3887884615384598E-2</c:v>
                </c:pt>
                <c:pt idx="520">
                  <c:v>3.3876890595009597E-2</c:v>
                </c:pt>
                <c:pt idx="521">
                  <c:v>3.5188773946360101E-2</c:v>
                </c:pt>
                <c:pt idx="522">
                  <c:v>3.2821835564053499E-2</c:v>
                </c:pt>
                <c:pt idx="523">
                  <c:v>3.5588244274809097E-2</c:v>
                </c:pt>
                <c:pt idx="524">
                  <c:v>3.3734171428571401E-2</c:v>
                </c:pt>
                <c:pt idx="525">
                  <c:v>3.4782775665399203E-2</c:v>
                </c:pt>
                <c:pt idx="526">
                  <c:v>3.4380265654648898E-2</c:v>
                </c:pt>
                <c:pt idx="527">
                  <c:v>3.5463674242424199E-2</c:v>
                </c:pt>
                <c:pt idx="528">
                  <c:v>3.4600982986767399E-2</c:v>
                </c:pt>
                <c:pt idx="529">
                  <c:v>3.4315660377358399E-2</c:v>
                </c:pt>
                <c:pt idx="530">
                  <c:v>3.4673145009416102E-2</c:v>
                </c:pt>
                <c:pt idx="531">
                  <c:v>3.3844699248120301E-2</c:v>
                </c:pt>
                <c:pt idx="532">
                  <c:v>3.45848405253283E-2</c:v>
                </c:pt>
                <c:pt idx="533">
                  <c:v>3.5753895131086101E-2</c:v>
                </c:pt>
                <c:pt idx="534">
                  <c:v>3.3764859813084101E-2</c:v>
                </c:pt>
                <c:pt idx="535">
                  <c:v>3.67275746268656E-2</c:v>
                </c:pt>
                <c:pt idx="536">
                  <c:v>3.5452700186219703E-2</c:v>
                </c:pt>
                <c:pt idx="537">
                  <c:v>3.7026022304832699E-2</c:v>
                </c:pt>
                <c:pt idx="538">
                  <c:v>3.5778738404452601E-2</c:v>
                </c:pt>
                <c:pt idx="539">
                  <c:v>3.44655185185185E-2</c:v>
                </c:pt>
                <c:pt idx="540">
                  <c:v>3.5884805914972201E-2</c:v>
                </c:pt>
                <c:pt idx="541">
                  <c:v>3.6260848708486997E-2</c:v>
                </c:pt>
                <c:pt idx="542">
                  <c:v>3.3541031307550602E-2</c:v>
                </c:pt>
                <c:pt idx="543">
                  <c:v>3.6333125000000001E-2</c:v>
                </c:pt>
                <c:pt idx="544">
                  <c:v>3.3529027522935698E-2</c:v>
                </c:pt>
                <c:pt idx="545">
                  <c:v>3.6423919413919398E-2</c:v>
                </c:pt>
                <c:pt idx="546">
                  <c:v>3.3739305301645303E-2</c:v>
                </c:pt>
                <c:pt idx="547">
                  <c:v>3.4577700729926997E-2</c:v>
                </c:pt>
                <c:pt idx="548">
                  <c:v>3.4954826958105603E-2</c:v>
                </c:pt>
                <c:pt idx="549">
                  <c:v>3.6880581818181803E-2</c:v>
                </c:pt>
                <c:pt idx="550">
                  <c:v>3.5632232304900098E-2</c:v>
                </c:pt>
                <c:pt idx="551">
                  <c:v>3.6326123188405703E-2</c:v>
                </c:pt>
                <c:pt idx="552">
                  <c:v>3.5929294755877E-2</c:v>
                </c:pt>
                <c:pt idx="553">
                  <c:v>3.5575415162454799E-2</c:v>
                </c:pt>
                <c:pt idx="554">
                  <c:v>3.5791567567567503E-2</c:v>
                </c:pt>
                <c:pt idx="555">
                  <c:v>3.4554460431654603E-2</c:v>
                </c:pt>
                <c:pt idx="556">
                  <c:v>3.6779748653500803E-2</c:v>
                </c:pt>
                <c:pt idx="557">
                  <c:v>3.3761577060931899E-2</c:v>
                </c:pt>
                <c:pt idx="558">
                  <c:v>3.5120715563506197E-2</c:v>
                </c:pt>
                <c:pt idx="559">
                  <c:v>3.4025857142857101E-2</c:v>
                </c:pt>
                <c:pt idx="560">
                  <c:v>3.46451336898395E-2</c:v>
                </c:pt>
                <c:pt idx="561">
                  <c:v>3.5855195729537298E-2</c:v>
                </c:pt>
                <c:pt idx="562">
                  <c:v>3.5058330373001698E-2</c:v>
                </c:pt>
                <c:pt idx="563">
                  <c:v>3.40085815602836E-2</c:v>
                </c:pt>
                <c:pt idx="564">
                  <c:v>3.4001274336283097E-2</c:v>
                </c:pt>
                <c:pt idx="565">
                  <c:v>3.5994063604240199E-2</c:v>
                </c:pt>
                <c:pt idx="566">
                  <c:v>3.6361340388007E-2</c:v>
                </c:pt>
                <c:pt idx="567">
                  <c:v>3.4617816901408402E-2</c:v>
                </c:pt>
                <c:pt idx="568">
                  <c:v>3.42781019332161E-2</c:v>
                </c:pt>
                <c:pt idx="569">
                  <c:v>3.5011087719298201E-2</c:v>
                </c:pt>
                <c:pt idx="570">
                  <c:v>3.5604378283712698E-2</c:v>
                </c:pt>
                <c:pt idx="571">
                  <c:v>3.30275524475524E-2</c:v>
                </c:pt>
                <c:pt idx="572">
                  <c:v>3.5074729493891697E-2</c:v>
                </c:pt>
                <c:pt idx="573">
                  <c:v>3.4435365853658501E-2</c:v>
                </c:pt>
                <c:pt idx="574">
                  <c:v>3.4087617391304302E-2</c:v>
                </c:pt>
                <c:pt idx="575">
                  <c:v>3.4033194444444401E-2</c:v>
                </c:pt>
                <c:pt idx="576">
                  <c:v>3.4688284228769399E-2</c:v>
                </c:pt>
                <c:pt idx="577">
                  <c:v>3.4202422145328697E-2</c:v>
                </c:pt>
                <c:pt idx="578">
                  <c:v>3.39733678756476E-2</c:v>
                </c:pt>
                <c:pt idx="579">
                  <c:v>3.3610379310344801E-2</c:v>
                </c:pt>
                <c:pt idx="580">
                  <c:v>3.3662925989672902E-2</c:v>
                </c:pt>
                <c:pt idx="581">
                  <c:v>3.5320824742267998E-2</c:v>
                </c:pt>
                <c:pt idx="582">
                  <c:v>3.5504082332761498E-2</c:v>
                </c:pt>
                <c:pt idx="583">
                  <c:v>3.3333150684931499E-2</c:v>
                </c:pt>
                <c:pt idx="584">
                  <c:v>3.5844717948717901E-2</c:v>
                </c:pt>
                <c:pt idx="585">
                  <c:v>3.5227849829351503E-2</c:v>
                </c:pt>
                <c:pt idx="586">
                  <c:v>3.6323407155025501E-2</c:v>
                </c:pt>
                <c:pt idx="587">
                  <c:v>3.5061360544217601E-2</c:v>
                </c:pt>
                <c:pt idx="588">
                  <c:v>3.47570797962648E-2</c:v>
                </c:pt>
                <c:pt idx="589">
                  <c:v>3.8265694915254202E-2</c:v>
                </c:pt>
                <c:pt idx="590">
                  <c:v>3.3871979695431403E-2</c:v>
                </c:pt>
                <c:pt idx="591">
                  <c:v>3.5561452702702702E-2</c:v>
                </c:pt>
                <c:pt idx="592">
                  <c:v>3.4693086003372599E-2</c:v>
                </c:pt>
                <c:pt idx="593">
                  <c:v>3.6901515151515102E-2</c:v>
                </c:pt>
                <c:pt idx="594">
                  <c:v>3.5141949579831903E-2</c:v>
                </c:pt>
                <c:pt idx="595">
                  <c:v>3.7549194630872397E-2</c:v>
                </c:pt>
                <c:pt idx="596">
                  <c:v>3.5177989949748703E-2</c:v>
                </c:pt>
                <c:pt idx="597">
                  <c:v>3.3996956521739098E-2</c:v>
                </c:pt>
                <c:pt idx="598">
                  <c:v>3.4471151919866397E-2</c:v>
                </c:pt>
                <c:pt idx="599">
                  <c:v>3.7353999999999998E-2</c:v>
                </c:pt>
                <c:pt idx="600">
                  <c:v>3.6124259567387601E-2</c:v>
                </c:pt>
                <c:pt idx="601">
                  <c:v>3.5207873754152803E-2</c:v>
                </c:pt>
                <c:pt idx="602">
                  <c:v>3.4816152570480902E-2</c:v>
                </c:pt>
                <c:pt idx="603">
                  <c:v>3.79912251655629E-2</c:v>
                </c:pt>
                <c:pt idx="604">
                  <c:v>3.4407438016528902E-2</c:v>
                </c:pt>
                <c:pt idx="605">
                  <c:v>3.5038514851485097E-2</c:v>
                </c:pt>
                <c:pt idx="606">
                  <c:v>3.3615914332784103E-2</c:v>
                </c:pt>
                <c:pt idx="607">
                  <c:v>3.4283749999999898E-2</c:v>
                </c:pt>
                <c:pt idx="608">
                  <c:v>3.5796321839080401E-2</c:v>
                </c:pt>
                <c:pt idx="609">
                  <c:v>3.3782721311475403E-2</c:v>
                </c:pt>
                <c:pt idx="610">
                  <c:v>3.4938134206219301E-2</c:v>
                </c:pt>
                <c:pt idx="611">
                  <c:v>3.5024607843137198E-2</c:v>
                </c:pt>
                <c:pt idx="612">
                  <c:v>3.6055823817291999E-2</c:v>
                </c:pt>
                <c:pt idx="613">
                  <c:v>3.4981791530944599E-2</c:v>
                </c:pt>
                <c:pt idx="614">
                  <c:v>3.6365365853658502E-2</c:v>
                </c:pt>
                <c:pt idx="615">
                  <c:v>3.5919318181818101E-2</c:v>
                </c:pt>
                <c:pt idx="616">
                  <c:v>3.39773743922204E-2</c:v>
                </c:pt>
                <c:pt idx="617">
                  <c:v>3.46884789644012E-2</c:v>
                </c:pt>
                <c:pt idx="618">
                  <c:v>3.4325363489499099E-2</c:v>
                </c:pt>
                <c:pt idx="619">
                  <c:v>3.6756548387096702E-2</c:v>
                </c:pt>
                <c:pt idx="620">
                  <c:v>3.4656940418679498E-2</c:v>
                </c:pt>
                <c:pt idx="621">
                  <c:v>3.5089903536977399E-2</c:v>
                </c:pt>
                <c:pt idx="622">
                  <c:v>3.62186195826645E-2</c:v>
                </c:pt>
                <c:pt idx="623">
                  <c:v>3.4881474358974297E-2</c:v>
                </c:pt>
                <c:pt idx="624">
                  <c:v>3.4391232000000001E-2</c:v>
                </c:pt>
                <c:pt idx="625">
                  <c:v>3.5375047923322599E-2</c:v>
                </c:pt>
                <c:pt idx="626">
                  <c:v>3.4829760765550201E-2</c:v>
                </c:pt>
                <c:pt idx="627">
                  <c:v>3.4654554140127303E-2</c:v>
                </c:pt>
                <c:pt idx="628">
                  <c:v>3.6122575516693102E-2</c:v>
                </c:pt>
                <c:pt idx="629">
                  <c:v>3.5326952380952299E-2</c:v>
                </c:pt>
                <c:pt idx="630">
                  <c:v>3.4213629160063298E-2</c:v>
                </c:pt>
                <c:pt idx="631">
                  <c:v>3.4972056962025301E-2</c:v>
                </c:pt>
                <c:pt idx="632">
                  <c:v>3.72310268562401E-2</c:v>
                </c:pt>
                <c:pt idx="633">
                  <c:v>3.5845110410094597E-2</c:v>
                </c:pt>
                <c:pt idx="634">
                  <c:v>3.5355055118110199E-2</c:v>
                </c:pt>
                <c:pt idx="635">
                  <c:v>3.6564842767295498E-2</c:v>
                </c:pt>
                <c:pt idx="636">
                  <c:v>3.6062386185243302E-2</c:v>
                </c:pt>
                <c:pt idx="637">
                  <c:v>3.5534764890282101E-2</c:v>
                </c:pt>
                <c:pt idx="638">
                  <c:v>3.5003943661971799E-2</c:v>
                </c:pt>
                <c:pt idx="639">
                  <c:v>3.5934468749999997E-2</c:v>
                </c:pt>
                <c:pt idx="640">
                  <c:v>3.5331170046801801E-2</c:v>
                </c:pt>
                <c:pt idx="641">
                  <c:v>3.8141339563862897E-2</c:v>
                </c:pt>
                <c:pt idx="642">
                  <c:v>3.9592503888024801E-2</c:v>
                </c:pt>
                <c:pt idx="643">
                  <c:v>3.6846242236024798E-2</c:v>
                </c:pt>
                <c:pt idx="644">
                  <c:v>3.5762511627906897E-2</c:v>
                </c:pt>
                <c:pt idx="645">
                  <c:v>3.5510340557275498E-2</c:v>
                </c:pt>
                <c:pt idx="646">
                  <c:v>3.6363029366305998E-2</c:v>
                </c:pt>
                <c:pt idx="647">
                  <c:v>3.5996820987654297E-2</c:v>
                </c:pt>
                <c:pt idx="648">
                  <c:v>3.8170570107858202E-2</c:v>
                </c:pt>
                <c:pt idx="649">
                  <c:v>3.5311507692307599E-2</c:v>
                </c:pt>
                <c:pt idx="650">
                  <c:v>3.5561474654377798E-2</c:v>
                </c:pt>
                <c:pt idx="651">
                  <c:v>3.4689202453987697E-2</c:v>
                </c:pt>
                <c:pt idx="652">
                  <c:v>3.5409065849923399E-2</c:v>
                </c:pt>
                <c:pt idx="653">
                  <c:v>3.4637859327217101E-2</c:v>
                </c:pt>
                <c:pt idx="654">
                  <c:v>3.58260458015267E-2</c:v>
                </c:pt>
                <c:pt idx="655">
                  <c:v>3.4328231707316997E-2</c:v>
                </c:pt>
                <c:pt idx="656">
                  <c:v>3.4537260273972602E-2</c:v>
                </c:pt>
                <c:pt idx="657">
                  <c:v>3.58894528875379E-2</c:v>
                </c:pt>
                <c:pt idx="658">
                  <c:v>3.4268072837632703E-2</c:v>
                </c:pt>
                <c:pt idx="659">
                  <c:v>3.5535121212121198E-2</c:v>
                </c:pt>
                <c:pt idx="660">
                  <c:v>3.5069742813918302E-2</c:v>
                </c:pt>
                <c:pt idx="661">
                  <c:v>3.6328157099697798E-2</c:v>
                </c:pt>
                <c:pt idx="662">
                  <c:v>3.5015354449472097E-2</c:v>
                </c:pt>
                <c:pt idx="663">
                  <c:v>3.5758554216867397E-2</c:v>
                </c:pt>
                <c:pt idx="664">
                  <c:v>3.5589954887218E-2</c:v>
                </c:pt>
                <c:pt idx="665">
                  <c:v>3.3812252252252199E-2</c:v>
                </c:pt>
                <c:pt idx="666">
                  <c:v>3.5617211394302802E-2</c:v>
                </c:pt>
                <c:pt idx="667">
                  <c:v>3.6085598802395202E-2</c:v>
                </c:pt>
                <c:pt idx="668">
                  <c:v>3.4113632286995502E-2</c:v>
                </c:pt>
                <c:pt idx="669">
                  <c:v>3.5516656716417898E-2</c:v>
                </c:pt>
                <c:pt idx="670">
                  <c:v>3.5000834575260799E-2</c:v>
                </c:pt>
                <c:pt idx="671">
                  <c:v>3.6506755952380898E-2</c:v>
                </c:pt>
                <c:pt idx="672">
                  <c:v>3.7950044576522998E-2</c:v>
                </c:pt>
                <c:pt idx="673">
                  <c:v>3.6852640949554899E-2</c:v>
                </c:pt>
                <c:pt idx="674">
                  <c:v>3.6470014814814801E-2</c:v>
                </c:pt>
                <c:pt idx="675">
                  <c:v>3.9076242603550297E-2</c:v>
                </c:pt>
                <c:pt idx="676">
                  <c:v>3.8898877400295399E-2</c:v>
                </c:pt>
                <c:pt idx="677">
                  <c:v>3.9908230088495499E-2</c:v>
                </c:pt>
                <c:pt idx="678">
                  <c:v>3.9189013254786402E-2</c:v>
                </c:pt>
                <c:pt idx="679">
                  <c:v>3.4844205882352902E-2</c:v>
                </c:pt>
                <c:pt idx="680">
                  <c:v>3.62709251101321E-2</c:v>
                </c:pt>
                <c:pt idx="681">
                  <c:v>3.5505131964809297E-2</c:v>
                </c:pt>
                <c:pt idx="682">
                  <c:v>3.8289370424597298E-2</c:v>
                </c:pt>
                <c:pt idx="683">
                  <c:v>3.4983421052631497E-2</c:v>
                </c:pt>
                <c:pt idx="684">
                  <c:v>3.7670102189781E-2</c:v>
                </c:pt>
                <c:pt idx="685">
                  <c:v>3.7278892128279797E-2</c:v>
                </c:pt>
                <c:pt idx="686">
                  <c:v>3.6905385735080003E-2</c:v>
                </c:pt>
                <c:pt idx="687">
                  <c:v>3.5804680232558103E-2</c:v>
                </c:pt>
                <c:pt idx="688">
                  <c:v>3.5358548621190103E-2</c:v>
                </c:pt>
                <c:pt idx="689">
                  <c:v>3.6728492753623103E-2</c:v>
                </c:pt>
                <c:pt idx="690">
                  <c:v>3.5638147612156203E-2</c:v>
                </c:pt>
                <c:pt idx="691">
                  <c:v>3.5689566473988403E-2</c:v>
                </c:pt>
                <c:pt idx="692">
                  <c:v>3.6604906204906203E-2</c:v>
                </c:pt>
                <c:pt idx="693">
                  <c:v>3.7928472622478303E-2</c:v>
                </c:pt>
                <c:pt idx="694">
                  <c:v>3.4976920863309301E-2</c:v>
                </c:pt>
                <c:pt idx="695">
                  <c:v>3.61142528735632E-2</c:v>
                </c:pt>
                <c:pt idx="696">
                  <c:v>3.4838393113342803E-2</c:v>
                </c:pt>
                <c:pt idx="697">
                  <c:v>3.4777564469914E-2</c:v>
                </c:pt>
                <c:pt idx="698">
                  <c:v>3.3989098712446299E-2</c:v>
                </c:pt>
                <c:pt idx="699">
                  <c:v>3.6565342857142802E-2</c:v>
                </c:pt>
                <c:pt idx="700">
                  <c:v>3.5843623395149703E-2</c:v>
                </c:pt>
                <c:pt idx="701">
                  <c:v>3.9466495726495701E-2</c:v>
                </c:pt>
                <c:pt idx="702">
                  <c:v>3.4873798008534802E-2</c:v>
                </c:pt>
                <c:pt idx="703">
                  <c:v>3.37656534090909E-2</c:v>
                </c:pt>
                <c:pt idx="704">
                  <c:v>3.4841333333333301E-2</c:v>
                </c:pt>
                <c:pt idx="705">
                  <c:v>3.4066090651558002E-2</c:v>
                </c:pt>
                <c:pt idx="706">
                  <c:v>3.5979123055162598E-2</c:v>
                </c:pt>
                <c:pt idx="707">
                  <c:v>3.51956779661017E-2</c:v>
                </c:pt>
                <c:pt idx="708">
                  <c:v>3.50271932299012E-2</c:v>
                </c:pt>
                <c:pt idx="709">
                  <c:v>3.6892957746478799E-2</c:v>
                </c:pt>
                <c:pt idx="710">
                  <c:v>3.6256399437411997E-2</c:v>
                </c:pt>
                <c:pt idx="711">
                  <c:v>3.53124438202247E-2</c:v>
                </c:pt>
                <c:pt idx="712">
                  <c:v>3.4419635343618499E-2</c:v>
                </c:pt>
                <c:pt idx="713">
                  <c:v>3.3920644257702998E-2</c:v>
                </c:pt>
                <c:pt idx="714">
                  <c:v>3.7586125874125798E-2</c:v>
                </c:pt>
                <c:pt idx="715">
                  <c:v>3.7138798882681498E-2</c:v>
                </c:pt>
                <c:pt idx="716">
                  <c:v>3.5020585774058498E-2</c:v>
                </c:pt>
                <c:pt idx="717">
                  <c:v>3.8383231197771497E-2</c:v>
                </c:pt>
                <c:pt idx="718">
                  <c:v>3.8120166898469997E-2</c:v>
                </c:pt>
                <c:pt idx="719">
                  <c:v>3.9314805555555499E-2</c:v>
                </c:pt>
                <c:pt idx="720">
                  <c:v>3.7079694868238498E-2</c:v>
                </c:pt>
                <c:pt idx="721">
                  <c:v>3.97526592797783E-2</c:v>
                </c:pt>
                <c:pt idx="722">
                  <c:v>3.7046943291839503E-2</c:v>
                </c:pt>
                <c:pt idx="723">
                  <c:v>3.7729005524861803E-2</c:v>
                </c:pt>
                <c:pt idx="724">
                  <c:v>3.9049213793103402E-2</c:v>
                </c:pt>
                <c:pt idx="725">
                  <c:v>3.7798126721762998E-2</c:v>
                </c:pt>
                <c:pt idx="726">
                  <c:v>4.0867867950481397E-2</c:v>
                </c:pt>
                <c:pt idx="727">
                  <c:v>3.7524148351648301E-2</c:v>
                </c:pt>
                <c:pt idx="728">
                  <c:v>3.9689849108367599E-2</c:v>
                </c:pt>
                <c:pt idx="729">
                  <c:v>3.4514438356164301E-2</c:v>
                </c:pt>
                <c:pt idx="730">
                  <c:v>3.5105937072503403E-2</c:v>
                </c:pt>
                <c:pt idx="731">
                  <c:v>3.5048114754098303E-2</c:v>
                </c:pt>
                <c:pt idx="732">
                  <c:v>3.7111241473396998E-2</c:v>
                </c:pt>
                <c:pt idx="733">
                  <c:v>3.5767820163487701E-2</c:v>
                </c:pt>
                <c:pt idx="734">
                  <c:v>3.6587265306122399E-2</c:v>
                </c:pt>
                <c:pt idx="735">
                  <c:v>3.5423451086956499E-2</c:v>
                </c:pt>
                <c:pt idx="736">
                  <c:v>3.6400108548168199E-2</c:v>
                </c:pt>
                <c:pt idx="737">
                  <c:v>3.6984417344173397E-2</c:v>
                </c:pt>
                <c:pt idx="738">
                  <c:v>3.5173937753721199E-2</c:v>
                </c:pt>
                <c:pt idx="739">
                  <c:v>3.4185351351351298E-2</c:v>
                </c:pt>
                <c:pt idx="740">
                  <c:v>3.6700728744939203E-2</c:v>
                </c:pt>
                <c:pt idx="741">
                  <c:v>3.6385094339622601E-2</c:v>
                </c:pt>
                <c:pt idx="742">
                  <c:v>3.5304010767160103E-2</c:v>
                </c:pt>
                <c:pt idx="743">
                  <c:v>3.6116290322580603E-2</c:v>
                </c:pt>
                <c:pt idx="744">
                  <c:v>3.61563758389261E-2</c:v>
                </c:pt>
                <c:pt idx="745">
                  <c:v>3.5770080428954402E-2</c:v>
                </c:pt>
                <c:pt idx="746">
                  <c:v>3.8008246318607698E-2</c:v>
                </c:pt>
                <c:pt idx="747">
                  <c:v>3.47626203208556E-2</c:v>
                </c:pt>
                <c:pt idx="748">
                  <c:v>3.5144806408544699E-2</c:v>
                </c:pt>
                <c:pt idx="749">
                  <c:v>3.4987039999999997E-2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15320"/>
        <c:axId val="368113752"/>
      </c:lineChart>
      <c:catAx>
        <c:axId val="36811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8113752"/>
        <c:crosses val="autoZero"/>
        <c:auto val="1"/>
        <c:lblAlgn val="ctr"/>
        <c:lblOffset val="100"/>
        <c:noMultiLvlLbl val="0"/>
      </c:catAx>
      <c:valAx>
        <c:axId val="3681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811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0.18</c:v>
                </c:pt>
                <c:pt idx="1">
                  <c:v>0.155</c:v>
                </c:pt>
                <c:pt idx="2">
                  <c:v>0.153333</c:v>
                </c:pt>
                <c:pt idx="3">
                  <c:v>0.16500000000000001</c:v>
                </c:pt>
                <c:pt idx="4">
                  <c:v>0.16800000000000001</c:v>
                </c:pt>
                <c:pt idx="5">
                  <c:v>0.16833300000000001</c:v>
                </c:pt>
                <c:pt idx="6">
                  <c:v>0.18</c:v>
                </c:pt>
                <c:pt idx="7">
                  <c:v>0.17499999999999999</c:v>
                </c:pt>
                <c:pt idx="8">
                  <c:v>0.182222</c:v>
                </c:pt>
                <c:pt idx="9">
                  <c:v>0.188</c:v>
                </c:pt>
                <c:pt idx="10">
                  <c:v>0.19545499999999999</c:v>
                </c:pt>
                <c:pt idx="11">
                  <c:v>0.185</c:v>
                </c:pt>
                <c:pt idx="12">
                  <c:v>0.18692300000000001</c:v>
                </c:pt>
                <c:pt idx="13">
                  <c:v>0.187143</c:v>
                </c:pt>
                <c:pt idx="14">
                  <c:v>0.186667</c:v>
                </c:pt>
                <c:pt idx="15">
                  <c:v>0.18937499999999999</c:v>
                </c:pt>
                <c:pt idx="16">
                  <c:v>0.19705900000000001</c:v>
                </c:pt>
                <c:pt idx="17">
                  <c:v>0.193333</c:v>
                </c:pt>
                <c:pt idx="18">
                  <c:v>0.19526299999999999</c:v>
                </c:pt>
                <c:pt idx="19">
                  <c:v>0.19850000000000001</c:v>
                </c:pt>
                <c:pt idx="20">
                  <c:v>0.198571</c:v>
                </c:pt>
                <c:pt idx="21">
                  <c:v>0.19909099999999999</c:v>
                </c:pt>
                <c:pt idx="22">
                  <c:v>0.19869600000000001</c:v>
                </c:pt>
                <c:pt idx="23">
                  <c:v>0.20416699999999999</c:v>
                </c:pt>
                <c:pt idx="24">
                  <c:v>0.2016</c:v>
                </c:pt>
                <c:pt idx="25">
                  <c:v>0.208846</c:v>
                </c:pt>
                <c:pt idx="26">
                  <c:v>0.201852</c:v>
                </c:pt>
                <c:pt idx="27">
                  <c:v>0.203571</c:v>
                </c:pt>
                <c:pt idx="28">
                  <c:v>0.20310300000000001</c:v>
                </c:pt>
                <c:pt idx="29">
                  <c:v>0.20533299999999999</c:v>
                </c:pt>
                <c:pt idx="30">
                  <c:v>0.20774200000000001</c:v>
                </c:pt>
                <c:pt idx="31">
                  <c:v>0.20874999999999999</c:v>
                </c:pt>
                <c:pt idx="32">
                  <c:v>0.20666699999999999</c:v>
                </c:pt>
                <c:pt idx="33">
                  <c:v>0.21176500000000001</c:v>
                </c:pt>
                <c:pt idx="34">
                  <c:v>0.22428600000000001</c:v>
                </c:pt>
                <c:pt idx="35">
                  <c:v>0.21111099999999999</c:v>
                </c:pt>
                <c:pt idx="36">
                  <c:v>0.21216199999999999</c:v>
                </c:pt>
                <c:pt idx="37">
                  <c:v>0.22526299999999999</c:v>
                </c:pt>
                <c:pt idx="38">
                  <c:v>0.21923100000000001</c:v>
                </c:pt>
                <c:pt idx="39">
                  <c:v>0.22800000000000001</c:v>
                </c:pt>
                <c:pt idx="40">
                  <c:v>0.227073</c:v>
                </c:pt>
                <c:pt idx="41">
                  <c:v>0.22190499999999999</c:v>
                </c:pt>
                <c:pt idx="42">
                  <c:v>0.23418600000000001</c:v>
                </c:pt>
                <c:pt idx="43">
                  <c:v>0.221136</c:v>
                </c:pt>
                <c:pt idx="44">
                  <c:v>0.221333</c:v>
                </c:pt>
                <c:pt idx="45">
                  <c:v>0.223913</c:v>
                </c:pt>
                <c:pt idx="46">
                  <c:v>0.225106</c:v>
                </c:pt>
                <c:pt idx="47">
                  <c:v>0.23624999999999999</c:v>
                </c:pt>
                <c:pt idx="48">
                  <c:v>0.22877600000000001</c:v>
                </c:pt>
                <c:pt idx="49">
                  <c:v>0.22239999999999999</c:v>
                </c:pt>
                <c:pt idx="50">
                  <c:v>0.23019600000000001</c:v>
                </c:pt>
                <c:pt idx="51">
                  <c:v>0.227885</c:v>
                </c:pt>
                <c:pt idx="52">
                  <c:v>0.241509</c:v>
                </c:pt>
                <c:pt idx="53">
                  <c:v>0.23222200000000001</c:v>
                </c:pt>
                <c:pt idx="54">
                  <c:v>0.22981799999999999</c:v>
                </c:pt>
                <c:pt idx="55">
                  <c:v>0.23428599999999999</c:v>
                </c:pt>
                <c:pt idx="56">
                  <c:v>0.229298</c:v>
                </c:pt>
                <c:pt idx="57">
                  <c:v>0.24086199999999999</c:v>
                </c:pt>
                <c:pt idx="58">
                  <c:v>0.22728799999999999</c:v>
                </c:pt>
                <c:pt idx="59">
                  <c:v>0.22933300000000001</c:v>
                </c:pt>
                <c:pt idx="60">
                  <c:v>0.24508199999999999</c:v>
                </c:pt>
                <c:pt idx="61">
                  <c:v>0.226935</c:v>
                </c:pt>
                <c:pt idx="62">
                  <c:v>0.23603199999999999</c:v>
                </c:pt>
                <c:pt idx="63">
                  <c:v>0.229375</c:v>
                </c:pt>
                <c:pt idx="64">
                  <c:v>0.242923</c:v>
                </c:pt>
                <c:pt idx="65">
                  <c:v>0.23590900000000001</c:v>
                </c:pt>
                <c:pt idx="66">
                  <c:v>0.23447799999999999</c:v>
                </c:pt>
                <c:pt idx="67">
                  <c:v>0.22720599999999999</c:v>
                </c:pt>
                <c:pt idx="68">
                  <c:v>0.233768</c:v>
                </c:pt>
                <c:pt idx="69">
                  <c:v>0.241429</c:v>
                </c:pt>
                <c:pt idx="70">
                  <c:v>0.23422499999999999</c:v>
                </c:pt>
                <c:pt idx="71">
                  <c:v>0.23069400000000001</c:v>
                </c:pt>
                <c:pt idx="72">
                  <c:v>0.23726</c:v>
                </c:pt>
                <c:pt idx="73">
                  <c:v>0.24202699999999999</c:v>
                </c:pt>
                <c:pt idx="74">
                  <c:v>0.237067</c:v>
                </c:pt>
                <c:pt idx="75">
                  <c:v>0.24710499999999999</c:v>
                </c:pt>
                <c:pt idx="76">
                  <c:v>0.233766</c:v>
                </c:pt>
                <c:pt idx="77">
                  <c:v>0.24705099999999999</c:v>
                </c:pt>
                <c:pt idx="78">
                  <c:v>0.238481</c:v>
                </c:pt>
                <c:pt idx="79">
                  <c:v>0.24037500000000001</c:v>
                </c:pt>
                <c:pt idx="80">
                  <c:v>0.23740700000000001</c:v>
                </c:pt>
                <c:pt idx="81">
                  <c:v>0.23463400000000001</c:v>
                </c:pt>
                <c:pt idx="82">
                  <c:v>0.246506</c:v>
                </c:pt>
                <c:pt idx="83">
                  <c:v>0.236429</c:v>
                </c:pt>
                <c:pt idx="84">
                  <c:v>0.240235</c:v>
                </c:pt>
                <c:pt idx="85">
                  <c:v>0.24372099999999999</c:v>
                </c:pt>
                <c:pt idx="86">
                  <c:v>0.24574699999999999</c:v>
                </c:pt>
                <c:pt idx="87">
                  <c:v>0.24011399999999999</c:v>
                </c:pt>
                <c:pt idx="88">
                  <c:v>0.245393</c:v>
                </c:pt>
                <c:pt idx="89">
                  <c:v>0.247</c:v>
                </c:pt>
                <c:pt idx="90">
                  <c:v>0.252637</c:v>
                </c:pt>
                <c:pt idx="91">
                  <c:v>0.25717400000000001</c:v>
                </c:pt>
                <c:pt idx="92">
                  <c:v>0.24085999999999999</c:v>
                </c:pt>
                <c:pt idx="93">
                  <c:v>0.24648900000000001</c:v>
                </c:pt>
                <c:pt idx="94">
                  <c:v>0.25189499999999998</c:v>
                </c:pt>
                <c:pt idx="95">
                  <c:v>0.25718800000000003</c:v>
                </c:pt>
                <c:pt idx="96">
                  <c:v>0.25237100000000001</c:v>
                </c:pt>
                <c:pt idx="97">
                  <c:v>0.25397999999999998</c:v>
                </c:pt>
                <c:pt idx="98">
                  <c:v>0.24757599999999999</c:v>
                </c:pt>
                <c:pt idx="99">
                  <c:v>0.24840000000000001</c:v>
                </c:pt>
                <c:pt idx="100">
                  <c:v>0.25465300000000002</c:v>
                </c:pt>
                <c:pt idx="101">
                  <c:v>0.246667</c:v>
                </c:pt>
                <c:pt idx="102">
                  <c:v>0.250583</c:v>
                </c:pt>
                <c:pt idx="103">
                  <c:v>0.25942300000000001</c:v>
                </c:pt>
                <c:pt idx="104">
                  <c:v>0.249524</c:v>
                </c:pt>
                <c:pt idx="105">
                  <c:v>0.24490600000000001</c:v>
                </c:pt>
                <c:pt idx="106">
                  <c:v>0.25719599999999998</c:v>
                </c:pt>
                <c:pt idx="107">
                  <c:v>0.24213000000000001</c:v>
                </c:pt>
                <c:pt idx="108">
                  <c:v>0.25495400000000001</c:v>
                </c:pt>
                <c:pt idx="109">
                  <c:v>0.25718200000000002</c:v>
                </c:pt>
                <c:pt idx="110">
                  <c:v>0.247387</c:v>
                </c:pt>
                <c:pt idx="111">
                  <c:v>0.24562500000000001</c:v>
                </c:pt>
                <c:pt idx="112">
                  <c:v>0.27389400000000003</c:v>
                </c:pt>
                <c:pt idx="113">
                  <c:v>0.247895</c:v>
                </c:pt>
                <c:pt idx="114">
                  <c:v>0.248</c:v>
                </c:pt>
                <c:pt idx="115">
                  <c:v>0.25086199999999997</c:v>
                </c:pt>
                <c:pt idx="116">
                  <c:v>0.25170900000000002</c:v>
                </c:pt>
                <c:pt idx="117">
                  <c:v>0.25186399999999998</c:v>
                </c:pt>
                <c:pt idx="118">
                  <c:v>0.25537799999999999</c:v>
                </c:pt>
                <c:pt idx="119">
                  <c:v>0.254417</c:v>
                </c:pt>
                <c:pt idx="120">
                  <c:v>0.26289299999999999</c:v>
                </c:pt>
                <c:pt idx="121">
                  <c:v>0.251803</c:v>
                </c:pt>
                <c:pt idx="122">
                  <c:v>0.25723600000000002</c:v>
                </c:pt>
                <c:pt idx="123">
                  <c:v>0.25701600000000002</c:v>
                </c:pt>
                <c:pt idx="124">
                  <c:v>0.25216</c:v>
                </c:pt>
                <c:pt idx="125">
                  <c:v>0.254444</c:v>
                </c:pt>
                <c:pt idx="126">
                  <c:v>0.25661400000000001</c:v>
                </c:pt>
                <c:pt idx="127">
                  <c:v>0.25476599999999999</c:v>
                </c:pt>
                <c:pt idx="128">
                  <c:v>0.253023</c:v>
                </c:pt>
                <c:pt idx="129">
                  <c:v>0.260154</c:v>
                </c:pt>
                <c:pt idx="130">
                  <c:v>0.26236599999999999</c:v>
                </c:pt>
                <c:pt idx="131">
                  <c:v>0.26174199999999997</c:v>
                </c:pt>
                <c:pt idx="132">
                  <c:v>0.259774</c:v>
                </c:pt>
                <c:pt idx="133">
                  <c:v>0.26141799999999998</c:v>
                </c:pt>
                <c:pt idx="134">
                  <c:v>0.27022200000000002</c:v>
                </c:pt>
                <c:pt idx="135">
                  <c:v>0.26507399999999998</c:v>
                </c:pt>
                <c:pt idx="136">
                  <c:v>0.289854</c:v>
                </c:pt>
                <c:pt idx="137">
                  <c:v>0.26441999999999999</c:v>
                </c:pt>
                <c:pt idx="138">
                  <c:v>0.25625900000000001</c:v>
                </c:pt>
                <c:pt idx="139">
                  <c:v>0.25950000000000001</c:v>
                </c:pt>
                <c:pt idx="140">
                  <c:v>0.27276600000000001</c:v>
                </c:pt>
                <c:pt idx="141">
                  <c:v>0.27126800000000001</c:v>
                </c:pt>
                <c:pt idx="142">
                  <c:v>0.25608399999999998</c:v>
                </c:pt>
                <c:pt idx="143">
                  <c:v>0.25736100000000001</c:v>
                </c:pt>
                <c:pt idx="144">
                  <c:v>0.261793</c:v>
                </c:pt>
                <c:pt idx="145">
                  <c:v>0.265685</c:v>
                </c:pt>
                <c:pt idx="146">
                  <c:v>0.26</c:v>
                </c:pt>
                <c:pt idx="147">
                  <c:v>0.259662</c:v>
                </c:pt>
                <c:pt idx="148">
                  <c:v>0.25449699999999997</c:v>
                </c:pt>
                <c:pt idx="149">
                  <c:v>0.26053300000000001</c:v>
                </c:pt>
                <c:pt idx="150">
                  <c:v>0.25966899999999998</c:v>
                </c:pt>
                <c:pt idx="151">
                  <c:v>0.25651299999999999</c:v>
                </c:pt>
                <c:pt idx="152">
                  <c:v>0.26097999999999999</c:v>
                </c:pt>
                <c:pt idx="153">
                  <c:v>0.259351</c:v>
                </c:pt>
                <c:pt idx="154">
                  <c:v>0.26329000000000002</c:v>
                </c:pt>
                <c:pt idx="155">
                  <c:v>0.26211499999999999</c:v>
                </c:pt>
                <c:pt idx="156">
                  <c:v>0.26522299999999999</c:v>
                </c:pt>
                <c:pt idx="157">
                  <c:v>0.27126600000000001</c:v>
                </c:pt>
                <c:pt idx="158">
                  <c:v>0.26006299999999999</c:v>
                </c:pt>
                <c:pt idx="159">
                  <c:v>0.27200000000000002</c:v>
                </c:pt>
                <c:pt idx="160">
                  <c:v>0.27515499999999998</c:v>
                </c:pt>
                <c:pt idx="161">
                  <c:v>0.26135799999999998</c:v>
                </c:pt>
                <c:pt idx="162">
                  <c:v>0.26184000000000002</c:v>
                </c:pt>
                <c:pt idx="163">
                  <c:v>0.270061</c:v>
                </c:pt>
                <c:pt idx="164">
                  <c:v>0.26502999999999999</c:v>
                </c:pt>
                <c:pt idx="165">
                  <c:v>0.26271099999999997</c:v>
                </c:pt>
                <c:pt idx="166">
                  <c:v>0.268982</c:v>
                </c:pt>
                <c:pt idx="167">
                  <c:v>0.26577400000000001</c:v>
                </c:pt>
                <c:pt idx="168">
                  <c:v>0.27272200000000002</c:v>
                </c:pt>
                <c:pt idx="169">
                  <c:v>0.26982400000000001</c:v>
                </c:pt>
                <c:pt idx="170">
                  <c:v>0.27467799999999998</c:v>
                </c:pt>
                <c:pt idx="171">
                  <c:v>0.27005800000000002</c:v>
                </c:pt>
                <c:pt idx="172">
                  <c:v>0.27289000000000002</c:v>
                </c:pt>
                <c:pt idx="173">
                  <c:v>0.27195399999999997</c:v>
                </c:pt>
                <c:pt idx="174">
                  <c:v>0.26902900000000002</c:v>
                </c:pt>
                <c:pt idx="175">
                  <c:v>0.27323900000000001</c:v>
                </c:pt>
                <c:pt idx="176">
                  <c:v>0.270791</c:v>
                </c:pt>
                <c:pt idx="177">
                  <c:v>0.268146</c:v>
                </c:pt>
                <c:pt idx="178">
                  <c:v>0.272235</c:v>
                </c:pt>
                <c:pt idx="179">
                  <c:v>0.26855600000000002</c:v>
                </c:pt>
                <c:pt idx="180">
                  <c:v>0.27198899999999998</c:v>
                </c:pt>
                <c:pt idx="181">
                  <c:v>0.268681</c:v>
                </c:pt>
                <c:pt idx="182">
                  <c:v>0.26879799999999998</c:v>
                </c:pt>
                <c:pt idx="183">
                  <c:v>0.27673900000000001</c:v>
                </c:pt>
                <c:pt idx="184">
                  <c:v>0.29232399999999997</c:v>
                </c:pt>
                <c:pt idx="185">
                  <c:v>0.26881699999999997</c:v>
                </c:pt>
                <c:pt idx="186">
                  <c:v>0.27497300000000002</c:v>
                </c:pt>
                <c:pt idx="187">
                  <c:v>0.27138299999999999</c:v>
                </c:pt>
                <c:pt idx="188">
                  <c:v>0.26492100000000002</c:v>
                </c:pt>
                <c:pt idx="189">
                  <c:v>0.26610499999999998</c:v>
                </c:pt>
                <c:pt idx="190">
                  <c:v>0.26623000000000002</c:v>
                </c:pt>
                <c:pt idx="191">
                  <c:v>0.26635399999999998</c:v>
                </c:pt>
                <c:pt idx="192">
                  <c:v>0.27290199999999998</c:v>
                </c:pt>
                <c:pt idx="193">
                  <c:v>0.26927800000000002</c:v>
                </c:pt>
                <c:pt idx="194">
                  <c:v>0.27205099999999999</c:v>
                </c:pt>
                <c:pt idx="195">
                  <c:v>0.27158199999999999</c:v>
                </c:pt>
                <c:pt idx="196">
                  <c:v>0.273198</c:v>
                </c:pt>
                <c:pt idx="197">
                  <c:v>0.27515200000000001</c:v>
                </c:pt>
                <c:pt idx="198">
                  <c:v>0.27025100000000002</c:v>
                </c:pt>
                <c:pt idx="199">
                  <c:v>0.27239999999999998</c:v>
                </c:pt>
                <c:pt idx="200">
                  <c:v>0.273781</c:v>
                </c:pt>
                <c:pt idx="201">
                  <c:v>0.27104</c:v>
                </c:pt>
                <c:pt idx="202">
                  <c:v>0.27847300000000003</c:v>
                </c:pt>
                <c:pt idx="203">
                  <c:v>0.27029399999999998</c:v>
                </c:pt>
                <c:pt idx="204">
                  <c:v>0.27482899999999999</c:v>
                </c:pt>
                <c:pt idx="205">
                  <c:v>0.27446599999999999</c:v>
                </c:pt>
                <c:pt idx="206">
                  <c:v>0.27043499999999998</c:v>
                </c:pt>
                <c:pt idx="207">
                  <c:v>0.27552900000000002</c:v>
                </c:pt>
                <c:pt idx="208">
                  <c:v>0.27473700000000001</c:v>
                </c:pt>
                <c:pt idx="209">
                  <c:v>0.27242899999999998</c:v>
                </c:pt>
                <c:pt idx="210">
                  <c:v>0.27109</c:v>
                </c:pt>
                <c:pt idx="211">
                  <c:v>0.27146199999999998</c:v>
                </c:pt>
                <c:pt idx="212">
                  <c:v>0.27258199999999999</c:v>
                </c:pt>
                <c:pt idx="213">
                  <c:v>0.27215</c:v>
                </c:pt>
                <c:pt idx="214">
                  <c:v>0.28032600000000002</c:v>
                </c:pt>
                <c:pt idx="215">
                  <c:v>0.27175899999999997</c:v>
                </c:pt>
                <c:pt idx="216">
                  <c:v>0.273594</c:v>
                </c:pt>
                <c:pt idx="217">
                  <c:v>0.27917399999999998</c:v>
                </c:pt>
                <c:pt idx="218">
                  <c:v>0.27273999999999998</c:v>
                </c:pt>
                <c:pt idx="219">
                  <c:v>0.282364</c:v>
                </c:pt>
                <c:pt idx="220">
                  <c:v>0.27914</c:v>
                </c:pt>
                <c:pt idx="221">
                  <c:v>0.275586</c:v>
                </c:pt>
                <c:pt idx="222">
                  <c:v>0.28112100000000001</c:v>
                </c:pt>
                <c:pt idx="223">
                  <c:v>0.27785700000000002</c:v>
                </c:pt>
                <c:pt idx="224">
                  <c:v>0.27395599999999998</c:v>
                </c:pt>
                <c:pt idx="225">
                  <c:v>0.27836300000000003</c:v>
                </c:pt>
                <c:pt idx="226">
                  <c:v>0.27480199999999999</c:v>
                </c:pt>
                <c:pt idx="227">
                  <c:v>0.277588</c:v>
                </c:pt>
                <c:pt idx="228">
                  <c:v>0.27615699999999999</c:v>
                </c:pt>
                <c:pt idx="229">
                  <c:v>0.281696</c:v>
                </c:pt>
                <c:pt idx="230">
                  <c:v>0.27710000000000001</c:v>
                </c:pt>
                <c:pt idx="231">
                  <c:v>0.27538800000000002</c:v>
                </c:pt>
                <c:pt idx="232">
                  <c:v>0.27729599999999999</c:v>
                </c:pt>
                <c:pt idx="233">
                  <c:v>0.27585500000000002</c:v>
                </c:pt>
                <c:pt idx="234">
                  <c:v>0.276723</c:v>
                </c:pt>
                <c:pt idx="235">
                  <c:v>0.276314</c:v>
                </c:pt>
                <c:pt idx="236">
                  <c:v>0.27700399999999997</c:v>
                </c:pt>
                <c:pt idx="237">
                  <c:v>0.27806700000000001</c:v>
                </c:pt>
                <c:pt idx="238">
                  <c:v>0.276611</c:v>
                </c:pt>
                <c:pt idx="239">
                  <c:v>0.281167</c:v>
                </c:pt>
                <c:pt idx="240">
                  <c:v>0.28116200000000002</c:v>
                </c:pt>
                <c:pt idx="241">
                  <c:v>0.28045500000000001</c:v>
                </c:pt>
                <c:pt idx="242">
                  <c:v>0.27938299999999999</c:v>
                </c:pt>
                <c:pt idx="243">
                  <c:v>0.28000000000000003</c:v>
                </c:pt>
                <c:pt idx="244">
                  <c:v>0.28804099999999999</c:v>
                </c:pt>
                <c:pt idx="245">
                  <c:v>0.283252</c:v>
                </c:pt>
                <c:pt idx="246">
                  <c:v>0.28607300000000002</c:v>
                </c:pt>
                <c:pt idx="247">
                  <c:v>0.27875</c:v>
                </c:pt>
                <c:pt idx="248">
                  <c:v>0.28011999999999998</c:v>
                </c:pt>
                <c:pt idx="249">
                  <c:v>0.28088000000000002</c:v>
                </c:pt>
                <c:pt idx="250">
                  <c:v>0.28119499999999997</c:v>
                </c:pt>
                <c:pt idx="251">
                  <c:v>0.285437</c:v>
                </c:pt>
                <c:pt idx="252">
                  <c:v>0.28201599999999999</c:v>
                </c:pt>
                <c:pt idx="253">
                  <c:v>0.28200799999999998</c:v>
                </c:pt>
                <c:pt idx="254">
                  <c:v>0.279922</c:v>
                </c:pt>
                <c:pt idx="255">
                  <c:v>0.28050799999999998</c:v>
                </c:pt>
                <c:pt idx="256">
                  <c:v>0.283385</c:v>
                </c:pt>
                <c:pt idx="257">
                  <c:v>0.28189900000000001</c:v>
                </c:pt>
                <c:pt idx="258">
                  <c:v>0.28513500000000003</c:v>
                </c:pt>
                <c:pt idx="259">
                  <c:v>0.28615400000000002</c:v>
                </c:pt>
                <c:pt idx="260">
                  <c:v>0.28341</c:v>
                </c:pt>
                <c:pt idx="261">
                  <c:v>0.284771</c:v>
                </c:pt>
                <c:pt idx="262">
                  <c:v>0.287414</c:v>
                </c:pt>
                <c:pt idx="263">
                  <c:v>0.30253799999999997</c:v>
                </c:pt>
                <c:pt idx="264">
                  <c:v>0.28924499999999997</c:v>
                </c:pt>
                <c:pt idx="265">
                  <c:v>0.28992499999999999</c:v>
                </c:pt>
                <c:pt idx="266">
                  <c:v>0.301348</c:v>
                </c:pt>
                <c:pt idx="267">
                  <c:v>0.28373100000000001</c:v>
                </c:pt>
                <c:pt idx="268">
                  <c:v>0.287323</c:v>
                </c:pt>
                <c:pt idx="269">
                  <c:v>0.28966700000000001</c:v>
                </c:pt>
                <c:pt idx="270">
                  <c:v>0.29737999999999998</c:v>
                </c:pt>
                <c:pt idx="271">
                  <c:v>0.28760999999999998</c:v>
                </c:pt>
                <c:pt idx="272">
                  <c:v>0.291099</c:v>
                </c:pt>
                <c:pt idx="273">
                  <c:v>0.288248</c:v>
                </c:pt>
                <c:pt idx="274">
                  <c:v>0.287491</c:v>
                </c:pt>
                <c:pt idx="275">
                  <c:v>0.29221000000000003</c:v>
                </c:pt>
                <c:pt idx="276">
                  <c:v>0.296462</c:v>
                </c:pt>
                <c:pt idx="277">
                  <c:v>0.29492800000000002</c:v>
                </c:pt>
                <c:pt idx="278">
                  <c:v>0.29064499999999999</c:v>
                </c:pt>
                <c:pt idx="279">
                  <c:v>0.291321</c:v>
                </c:pt>
                <c:pt idx="280">
                  <c:v>0.29968</c:v>
                </c:pt>
                <c:pt idx="281">
                  <c:v>0.29031899999999999</c:v>
                </c:pt>
                <c:pt idx="282">
                  <c:v>0.28908099999999998</c:v>
                </c:pt>
                <c:pt idx="283">
                  <c:v>0.29232399999999997</c:v>
                </c:pt>
                <c:pt idx="284">
                  <c:v>0.29242099999999999</c:v>
                </c:pt>
                <c:pt idx="285">
                  <c:v>0.28881099999999998</c:v>
                </c:pt>
                <c:pt idx="286">
                  <c:v>0.286028</c:v>
                </c:pt>
                <c:pt idx="287">
                  <c:v>0.28548600000000002</c:v>
                </c:pt>
                <c:pt idx="288">
                  <c:v>0.28878900000000002</c:v>
                </c:pt>
                <c:pt idx="289">
                  <c:v>0.29099999999999998</c:v>
                </c:pt>
                <c:pt idx="290">
                  <c:v>0.28900300000000001</c:v>
                </c:pt>
                <c:pt idx="291">
                  <c:v>0.28770499999999999</c:v>
                </c:pt>
                <c:pt idx="292">
                  <c:v>0.28703099999999998</c:v>
                </c:pt>
                <c:pt idx="293">
                  <c:v>0.28826499999999999</c:v>
                </c:pt>
                <c:pt idx="294">
                  <c:v>0.29532199999999997</c:v>
                </c:pt>
                <c:pt idx="295">
                  <c:v>0.30229699999999998</c:v>
                </c:pt>
                <c:pt idx="296">
                  <c:v>0.29697000000000001</c:v>
                </c:pt>
                <c:pt idx="297">
                  <c:v>0.28882600000000003</c:v>
                </c:pt>
                <c:pt idx="298">
                  <c:v>0.28923100000000002</c:v>
                </c:pt>
                <c:pt idx="299">
                  <c:v>0.28870000000000001</c:v>
                </c:pt>
                <c:pt idx="300">
                  <c:v>0.28857100000000002</c:v>
                </c:pt>
                <c:pt idx="301">
                  <c:v>0.28917199999999998</c:v>
                </c:pt>
                <c:pt idx="302">
                  <c:v>0.29211199999999998</c:v>
                </c:pt>
                <c:pt idx="303">
                  <c:v>0.29444100000000001</c:v>
                </c:pt>
                <c:pt idx="304">
                  <c:v>0.293213</c:v>
                </c:pt>
                <c:pt idx="305">
                  <c:v>0.29035899999999998</c:v>
                </c:pt>
                <c:pt idx="306">
                  <c:v>0.29039100000000001</c:v>
                </c:pt>
                <c:pt idx="307">
                  <c:v>0.29084399999999999</c:v>
                </c:pt>
                <c:pt idx="308">
                  <c:v>0.28987099999999999</c:v>
                </c:pt>
                <c:pt idx="309">
                  <c:v>0.29067700000000002</c:v>
                </c:pt>
                <c:pt idx="310">
                  <c:v>0.28993600000000003</c:v>
                </c:pt>
                <c:pt idx="311">
                  <c:v>0.29163499999999998</c:v>
                </c:pt>
                <c:pt idx="312">
                  <c:v>0.29344999999999999</c:v>
                </c:pt>
                <c:pt idx="313">
                  <c:v>0.296815</c:v>
                </c:pt>
                <c:pt idx="314">
                  <c:v>0.29526999999999998</c:v>
                </c:pt>
                <c:pt idx="315">
                  <c:v>0.295348</c:v>
                </c:pt>
                <c:pt idx="316">
                  <c:v>0.29697200000000001</c:v>
                </c:pt>
                <c:pt idx="317">
                  <c:v>0.29194999999999999</c:v>
                </c:pt>
                <c:pt idx="318">
                  <c:v>0.29680299999999998</c:v>
                </c:pt>
                <c:pt idx="319">
                  <c:v>0.29268699999999997</c:v>
                </c:pt>
                <c:pt idx="320">
                  <c:v>0.29417399999999999</c:v>
                </c:pt>
                <c:pt idx="321">
                  <c:v>0.29248400000000002</c:v>
                </c:pt>
                <c:pt idx="322">
                  <c:v>0.29489199999999999</c:v>
                </c:pt>
                <c:pt idx="323">
                  <c:v>0.29503099999999999</c:v>
                </c:pt>
                <c:pt idx="324">
                  <c:v>0.29356900000000002</c:v>
                </c:pt>
                <c:pt idx="325">
                  <c:v>0.29420200000000002</c:v>
                </c:pt>
                <c:pt idx="326">
                  <c:v>0.302844</c:v>
                </c:pt>
                <c:pt idx="327">
                  <c:v>0.29756100000000002</c:v>
                </c:pt>
                <c:pt idx="328">
                  <c:v>0.29370800000000002</c:v>
                </c:pt>
                <c:pt idx="329">
                  <c:v>0.29515200000000003</c:v>
                </c:pt>
                <c:pt idx="330">
                  <c:v>0.30199399999999998</c:v>
                </c:pt>
                <c:pt idx="331">
                  <c:v>0.29460799999999998</c:v>
                </c:pt>
                <c:pt idx="332">
                  <c:v>0.29525499999999999</c:v>
                </c:pt>
                <c:pt idx="333">
                  <c:v>0.292964</c:v>
                </c:pt>
                <c:pt idx="334">
                  <c:v>0.29770099999999999</c:v>
                </c:pt>
                <c:pt idx="335">
                  <c:v>0.301369</c:v>
                </c:pt>
                <c:pt idx="336">
                  <c:v>0.29815999999999998</c:v>
                </c:pt>
                <c:pt idx="337">
                  <c:v>0.29535499999999998</c:v>
                </c:pt>
                <c:pt idx="338">
                  <c:v>0.29914499999999999</c:v>
                </c:pt>
                <c:pt idx="339">
                  <c:v>0.297294</c:v>
                </c:pt>
                <c:pt idx="340">
                  <c:v>0.30216999999999999</c:v>
                </c:pt>
                <c:pt idx="341">
                  <c:v>0.29941499999999999</c:v>
                </c:pt>
                <c:pt idx="342">
                  <c:v>0.29641400000000001</c:v>
                </c:pt>
                <c:pt idx="343">
                  <c:v>0.29581400000000002</c:v>
                </c:pt>
                <c:pt idx="344">
                  <c:v>0.29759400000000003</c:v>
                </c:pt>
                <c:pt idx="345">
                  <c:v>0.29722500000000002</c:v>
                </c:pt>
                <c:pt idx="346">
                  <c:v>0.29916399999999999</c:v>
                </c:pt>
                <c:pt idx="347">
                  <c:v>0.298736</c:v>
                </c:pt>
                <c:pt idx="348">
                  <c:v>0.30298000000000003</c:v>
                </c:pt>
                <c:pt idx="349">
                  <c:v>0.297657</c:v>
                </c:pt>
                <c:pt idx="350">
                  <c:v>0.29766399999999998</c:v>
                </c:pt>
                <c:pt idx="351">
                  <c:v>0.296705</c:v>
                </c:pt>
                <c:pt idx="352">
                  <c:v>0.30359799999999998</c:v>
                </c:pt>
                <c:pt idx="353">
                  <c:v>0.30259900000000001</c:v>
                </c:pt>
                <c:pt idx="354">
                  <c:v>0.30298599999999998</c:v>
                </c:pt>
                <c:pt idx="355">
                  <c:v>0.30171300000000001</c:v>
                </c:pt>
                <c:pt idx="356">
                  <c:v>0.32025199999999998</c:v>
                </c:pt>
                <c:pt idx="357">
                  <c:v>0.301006</c:v>
                </c:pt>
                <c:pt idx="358">
                  <c:v>0.29729800000000001</c:v>
                </c:pt>
                <c:pt idx="359">
                  <c:v>0.29963899999999999</c:v>
                </c:pt>
                <c:pt idx="360">
                  <c:v>0.30371199999999998</c:v>
                </c:pt>
                <c:pt idx="361">
                  <c:v>0.29997200000000002</c:v>
                </c:pt>
                <c:pt idx="362">
                  <c:v>0.298871</c:v>
                </c:pt>
                <c:pt idx="363">
                  <c:v>0.30282999999999999</c:v>
                </c:pt>
                <c:pt idx="364">
                  <c:v>0.299178</c:v>
                </c:pt>
                <c:pt idx="365">
                  <c:v>0.29893399999999998</c:v>
                </c:pt>
                <c:pt idx="366">
                  <c:v>0.30299700000000002</c:v>
                </c:pt>
                <c:pt idx="367">
                  <c:v>0.30029899999999998</c:v>
                </c:pt>
                <c:pt idx="368">
                  <c:v>0.30146299999999998</c:v>
                </c:pt>
                <c:pt idx="369">
                  <c:v>0.30210799999999999</c:v>
                </c:pt>
                <c:pt idx="370">
                  <c:v>0.30148200000000003</c:v>
                </c:pt>
                <c:pt idx="371">
                  <c:v>0.29981200000000002</c:v>
                </c:pt>
                <c:pt idx="372">
                  <c:v>0.300402</c:v>
                </c:pt>
                <c:pt idx="373">
                  <c:v>0.30069499999999999</c:v>
                </c:pt>
                <c:pt idx="374">
                  <c:v>0.30133300000000002</c:v>
                </c:pt>
                <c:pt idx="375">
                  <c:v>0.30148900000000001</c:v>
                </c:pt>
                <c:pt idx="376">
                  <c:v>0.30023899999999998</c:v>
                </c:pt>
                <c:pt idx="377">
                  <c:v>0.30124299999999998</c:v>
                </c:pt>
                <c:pt idx="378">
                  <c:v>0.301346</c:v>
                </c:pt>
                <c:pt idx="379">
                  <c:v>0.30163200000000001</c:v>
                </c:pt>
                <c:pt idx="380">
                  <c:v>0.302782</c:v>
                </c:pt>
                <c:pt idx="381">
                  <c:v>0.30353400000000003</c:v>
                </c:pt>
                <c:pt idx="382">
                  <c:v>0.30404700000000001</c:v>
                </c:pt>
                <c:pt idx="383">
                  <c:v>0.30330699999999999</c:v>
                </c:pt>
                <c:pt idx="384">
                  <c:v>0.30532500000000001</c:v>
                </c:pt>
                <c:pt idx="385">
                  <c:v>0.30285000000000001</c:v>
                </c:pt>
                <c:pt idx="386">
                  <c:v>0.30369499999999999</c:v>
                </c:pt>
                <c:pt idx="387">
                  <c:v>0.30373699999999998</c:v>
                </c:pt>
                <c:pt idx="388">
                  <c:v>0.30239100000000002</c:v>
                </c:pt>
                <c:pt idx="389">
                  <c:v>0.30246200000000001</c:v>
                </c:pt>
                <c:pt idx="390">
                  <c:v>0.30271100000000001</c:v>
                </c:pt>
                <c:pt idx="391">
                  <c:v>0.30191299999999999</c:v>
                </c:pt>
                <c:pt idx="392">
                  <c:v>0.30318099999999998</c:v>
                </c:pt>
                <c:pt idx="393">
                  <c:v>0.30507600000000001</c:v>
                </c:pt>
                <c:pt idx="394">
                  <c:v>0.30503799999999998</c:v>
                </c:pt>
                <c:pt idx="395">
                  <c:v>0.30457099999999998</c:v>
                </c:pt>
                <c:pt idx="396">
                  <c:v>0.30362699999999998</c:v>
                </c:pt>
                <c:pt idx="397">
                  <c:v>0.30439699999999997</c:v>
                </c:pt>
                <c:pt idx="398">
                  <c:v>0.303784</c:v>
                </c:pt>
                <c:pt idx="399">
                  <c:v>0.30432500000000001</c:v>
                </c:pt>
                <c:pt idx="400">
                  <c:v>0.30443900000000002</c:v>
                </c:pt>
                <c:pt idx="401">
                  <c:v>0.30405500000000002</c:v>
                </c:pt>
                <c:pt idx="402">
                  <c:v>0.303921</c:v>
                </c:pt>
                <c:pt idx="403">
                  <c:v>0.30663400000000002</c:v>
                </c:pt>
                <c:pt idx="404">
                  <c:v>0.30607400000000001</c:v>
                </c:pt>
                <c:pt idx="405">
                  <c:v>0.30854700000000002</c:v>
                </c:pt>
                <c:pt idx="406">
                  <c:v>0.30840299999999998</c:v>
                </c:pt>
                <c:pt idx="407">
                  <c:v>0.30710799999999999</c:v>
                </c:pt>
                <c:pt idx="408">
                  <c:v>0.30616100000000002</c:v>
                </c:pt>
                <c:pt idx="409">
                  <c:v>0.306732</c:v>
                </c:pt>
                <c:pt idx="410">
                  <c:v>0.30549900000000002</c:v>
                </c:pt>
                <c:pt idx="411">
                  <c:v>0.30570399999999998</c:v>
                </c:pt>
                <c:pt idx="412">
                  <c:v>0.30593199999999998</c:v>
                </c:pt>
                <c:pt idx="413">
                  <c:v>0.30454100000000001</c:v>
                </c:pt>
                <c:pt idx="414">
                  <c:v>0.30493999999999999</c:v>
                </c:pt>
                <c:pt idx="415">
                  <c:v>0.30526399999999998</c:v>
                </c:pt>
                <c:pt idx="416">
                  <c:v>0.30460399999999999</c:v>
                </c:pt>
                <c:pt idx="417">
                  <c:v>0.30569400000000002</c:v>
                </c:pt>
                <c:pt idx="418">
                  <c:v>0.30603799999999998</c:v>
                </c:pt>
                <c:pt idx="419">
                  <c:v>0.306643</c:v>
                </c:pt>
                <c:pt idx="420">
                  <c:v>0.30622300000000002</c:v>
                </c:pt>
                <c:pt idx="421">
                  <c:v>0.306564</c:v>
                </c:pt>
                <c:pt idx="422">
                  <c:v>0.30671399999999999</c:v>
                </c:pt>
                <c:pt idx="423">
                  <c:v>0.30625000000000002</c:v>
                </c:pt>
                <c:pt idx="424">
                  <c:v>0.30538799999999999</c:v>
                </c:pt>
                <c:pt idx="425">
                  <c:v>0.30767600000000001</c:v>
                </c:pt>
                <c:pt idx="426">
                  <c:v>0.30847799999999997</c:v>
                </c:pt>
                <c:pt idx="427">
                  <c:v>0.307477</c:v>
                </c:pt>
                <c:pt idx="428">
                  <c:v>0.30904399999999999</c:v>
                </c:pt>
                <c:pt idx="429">
                  <c:v>0.30716300000000002</c:v>
                </c:pt>
                <c:pt idx="430">
                  <c:v>0.31060300000000002</c:v>
                </c:pt>
                <c:pt idx="431">
                  <c:v>0.30756899999999998</c:v>
                </c:pt>
                <c:pt idx="432">
                  <c:v>0.30842999999999998</c:v>
                </c:pt>
                <c:pt idx="433">
                  <c:v>0.30838700000000002</c:v>
                </c:pt>
                <c:pt idx="434">
                  <c:v>0.30841400000000002</c:v>
                </c:pt>
                <c:pt idx="435">
                  <c:v>0.31025199999999997</c:v>
                </c:pt>
                <c:pt idx="436">
                  <c:v>0.30789499999999997</c:v>
                </c:pt>
                <c:pt idx="437">
                  <c:v>0.30993199999999999</c:v>
                </c:pt>
                <c:pt idx="438">
                  <c:v>0.30952200000000002</c:v>
                </c:pt>
                <c:pt idx="439">
                  <c:v>0.30918200000000001</c:v>
                </c:pt>
                <c:pt idx="440">
                  <c:v>0.30931999999999998</c:v>
                </c:pt>
                <c:pt idx="441">
                  <c:v>0.30918600000000002</c:v>
                </c:pt>
                <c:pt idx="442">
                  <c:v>0.30950299999999997</c:v>
                </c:pt>
                <c:pt idx="443">
                  <c:v>0.30930200000000002</c:v>
                </c:pt>
                <c:pt idx="444">
                  <c:v>0.30896600000000002</c:v>
                </c:pt>
                <c:pt idx="445">
                  <c:v>0.309058</c:v>
                </c:pt>
                <c:pt idx="446">
                  <c:v>0.30894899999999997</c:v>
                </c:pt>
                <c:pt idx="447">
                  <c:v>0.309888</c:v>
                </c:pt>
                <c:pt idx="448">
                  <c:v>0.312361</c:v>
                </c:pt>
                <c:pt idx="449">
                  <c:v>0.31104399999999999</c:v>
                </c:pt>
                <c:pt idx="450">
                  <c:v>0.31066500000000002</c:v>
                </c:pt>
                <c:pt idx="451">
                  <c:v>0.31170399999999998</c:v>
                </c:pt>
                <c:pt idx="452">
                  <c:v>0.310442</c:v>
                </c:pt>
                <c:pt idx="453">
                  <c:v>0.31039600000000001</c:v>
                </c:pt>
                <c:pt idx="454">
                  <c:v>0.31178</c:v>
                </c:pt>
                <c:pt idx="455">
                  <c:v>0.311776</c:v>
                </c:pt>
                <c:pt idx="456">
                  <c:v>0.31037199999999998</c:v>
                </c:pt>
                <c:pt idx="457">
                  <c:v>0.31187799999999999</c:v>
                </c:pt>
                <c:pt idx="458">
                  <c:v>0.31119799999999997</c:v>
                </c:pt>
                <c:pt idx="459">
                  <c:v>0.31104300000000001</c:v>
                </c:pt>
                <c:pt idx="460">
                  <c:v>0.310998</c:v>
                </c:pt>
                <c:pt idx="461">
                  <c:v>0.31158000000000002</c:v>
                </c:pt>
                <c:pt idx="462">
                  <c:v>0.31062600000000001</c:v>
                </c:pt>
                <c:pt idx="463">
                  <c:v>0.31159500000000001</c:v>
                </c:pt>
                <c:pt idx="464">
                  <c:v>0.31303199999999998</c:v>
                </c:pt>
                <c:pt idx="465">
                  <c:v>0.311996</c:v>
                </c:pt>
                <c:pt idx="466">
                  <c:v>0.311413</c:v>
                </c:pt>
                <c:pt idx="467">
                  <c:v>0.31361099999999997</c:v>
                </c:pt>
                <c:pt idx="468">
                  <c:v>0.31405100000000002</c:v>
                </c:pt>
                <c:pt idx="469">
                  <c:v>0.31378699999999998</c:v>
                </c:pt>
                <c:pt idx="470">
                  <c:v>0.31418299999999999</c:v>
                </c:pt>
                <c:pt idx="471">
                  <c:v>0.31133499999999997</c:v>
                </c:pt>
                <c:pt idx="472">
                  <c:v>0.31259999999999999</c:v>
                </c:pt>
                <c:pt idx="473">
                  <c:v>0.31265799999999999</c:v>
                </c:pt>
                <c:pt idx="474">
                  <c:v>0.31368400000000002</c:v>
                </c:pt>
                <c:pt idx="475">
                  <c:v>0.31392900000000001</c:v>
                </c:pt>
                <c:pt idx="476">
                  <c:v>0.31345899999999999</c:v>
                </c:pt>
                <c:pt idx="477">
                  <c:v>0.31318000000000001</c:v>
                </c:pt>
                <c:pt idx="478">
                  <c:v>0.31409199999999998</c:v>
                </c:pt>
                <c:pt idx="479">
                  <c:v>0.31354199999999999</c:v>
                </c:pt>
                <c:pt idx="480">
                  <c:v>0.31301499999999999</c:v>
                </c:pt>
                <c:pt idx="481">
                  <c:v>0.31240699999999999</c:v>
                </c:pt>
                <c:pt idx="482">
                  <c:v>0.31393399999999999</c:v>
                </c:pt>
                <c:pt idx="483">
                  <c:v>0.31330599999999997</c:v>
                </c:pt>
                <c:pt idx="484">
                  <c:v>0.31350499999999998</c:v>
                </c:pt>
                <c:pt idx="485">
                  <c:v>0.31368299999999999</c:v>
                </c:pt>
                <c:pt idx="486">
                  <c:v>0.31501000000000001</c:v>
                </c:pt>
                <c:pt idx="487">
                  <c:v>0.31573800000000002</c:v>
                </c:pt>
                <c:pt idx="488">
                  <c:v>0.31550099999999998</c:v>
                </c:pt>
                <c:pt idx="489">
                  <c:v>0.316245</c:v>
                </c:pt>
                <c:pt idx="490">
                  <c:v>0.31592700000000001</c:v>
                </c:pt>
                <c:pt idx="491">
                  <c:v>0.31465399999999999</c:v>
                </c:pt>
                <c:pt idx="492">
                  <c:v>0.31525399999999998</c:v>
                </c:pt>
                <c:pt idx="493">
                  <c:v>0.31487900000000002</c:v>
                </c:pt>
                <c:pt idx="494">
                  <c:v>0.31513099999999999</c:v>
                </c:pt>
                <c:pt idx="495">
                  <c:v>0.315</c:v>
                </c:pt>
                <c:pt idx="496">
                  <c:v>0.317384</c:v>
                </c:pt>
                <c:pt idx="497">
                  <c:v>0.31487999999999999</c:v>
                </c:pt>
                <c:pt idx="498">
                  <c:v>0.31603199999999998</c:v>
                </c:pt>
                <c:pt idx="499">
                  <c:v>0.31719999999999998</c:v>
                </c:pt>
                <c:pt idx="500">
                  <c:v>0.31520999999999999</c:v>
                </c:pt>
                <c:pt idx="501">
                  <c:v>0.31503999999999999</c:v>
                </c:pt>
                <c:pt idx="502">
                  <c:v>0.314612</c:v>
                </c:pt>
                <c:pt idx="503">
                  <c:v>0.31559500000000001</c:v>
                </c:pt>
                <c:pt idx="504">
                  <c:v>0.31592100000000001</c:v>
                </c:pt>
                <c:pt idx="505">
                  <c:v>0.31719399999999998</c:v>
                </c:pt>
                <c:pt idx="506">
                  <c:v>0.31929000000000002</c:v>
                </c:pt>
                <c:pt idx="507">
                  <c:v>0.31686999999999999</c:v>
                </c:pt>
                <c:pt idx="508">
                  <c:v>0.31636500000000001</c:v>
                </c:pt>
                <c:pt idx="509">
                  <c:v>0.31597999999999998</c:v>
                </c:pt>
                <c:pt idx="510">
                  <c:v>0.31665399999999999</c:v>
                </c:pt>
                <c:pt idx="511">
                  <c:v>0.31650400000000001</c:v>
                </c:pt>
                <c:pt idx="512">
                  <c:v>0.31682300000000002</c:v>
                </c:pt>
                <c:pt idx="513">
                  <c:v>0.316965</c:v>
                </c:pt>
                <c:pt idx="514">
                  <c:v>0.31734000000000001</c:v>
                </c:pt>
                <c:pt idx="515">
                  <c:v>0.317054</c:v>
                </c:pt>
                <c:pt idx="516">
                  <c:v>0.31795000000000001</c:v>
                </c:pt>
                <c:pt idx="517">
                  <c:v>0.317104</c:v>
                </c:pt>
                <c:pt idx="518">
                  <c:v>0.31572299999999998</c:v>
                </c:pt>
                <c:pt idx="519">
                  <c:v>0.31748100000000001</c:v>
                </c:pt>
                <c:pt idx="520">
                  <c:v>0.31706299999999998</c:v>
                </c:pt>
                <c:pt idx="521">
                  <c:v>0.317548</c:v>
                </c:pt>
                <c:pt idx="522">
                  <c:v>0.31894800000000001</c:v>
                </c:pt>
                <c:pt idx="523">
                  <c:v>0.31872099999999998</c:v>
                </c:pt>
                <c:pt idx="524">
                  <c:v>0.31845699999999999</c:v>
                </c:pt>
                <c:pt idx="525">
                  <c:v>0.32036100000000001</c:v>
                </c:pt>
                <c:pt idx="526">
                  <c:v>0.318216</c:v>
                </c:pt>
                <c:pt idx="527">
                  <c:v>0.317936</c:v>
                </c:pt>
                <c:pt idx="528">
                  <c:v>0.31843100000000002</c:v>
                </c:pt>
                <c:pt idx="529">
                  <c:v>0.31773600000000002</c:v>
                </c:pt>
                <c:pt idx="530">
                  <c:v>0.31968000000000002</c:v>
                </c:pt>
                <c:pt idx="531">
                  <c:v>0.31919199999999998</c:v>
                </c:pt>
                <c:pt idx="532">
                  <c:v>0.318687</c:v>
                </c:pt>
                <c:pt idx="533">
                  <c:v>0.31867000000000001</c:v>
                </c:pt>
                <c:pt idx="534">
                  <c:v>0.31828000000000001</c:v>
                </c:pt>
                <c:pt idx="535">
                  <c:v>0.31789200000000001</c:v>
                </c:pt>
                <c:pt idx="536">
                  <c:v>0.31895699999999999</c:v>
                </c:pt>
                <c:pt idx="537">
                  <c:v>0.318996</c:v>
                </c:pt>
                <c:pt idx="538">
                  <c:v>0.31951800000000002</c:v>
                </c:pt>
                <c:pt idx="539">
                  <c:v>0.32144400000000001</c:v>
                </c:pt>
                <c:pt idx="540">
                  <c:v>0.32077600000000001</c:v>
                </c:pt>
                <c:pt idx="541">
                  <c:v>0.32095899999999999</c:v>
                </c:pt>
                <c:pt idx="542">
                  <c:v>0.32073699999999999</c:v>
                </c:pt>
                <c:pt idx="543">
                  <c:v>0.31953999999999999</c:v>
                </c:pt>
                <c:pt idx="544">
                  <c:v>0.32034899999999999</c:v>
                </c:pt>
                <c:pt idx="545">
                  <c:v>0.31928600000000001</c:v>
                </c:pt>
                <c:pt idx="546">
                  <c:v>0.32021899999999998</c:v>
                </c:pt>
                <c:pt idx="547">
                  <c:v>0.31983600000000001</c:v>
                </c:pt>
                <c:pt idx="548">
                  <c:v>0.319745</c:v>
                </c:pt>
                <c:pt idx="549">
                  <c:v>0.320382</c:v>
                </c:pt>
                <c:pt idx="550">
                  <c:v>0.31992700000000002</c:v>
                </c:pt>
                <c:pt idx="551">
                  <c:v>0.320996</c:v>
                </c:pt>
                <c:pt idx="552">
                  <c:v>0.32032500000000003</c:v>
                </c:pt>
                <c:pt idx="553">
                  <c:v>0.31983800000000001</c:v>
                </c:pt>
                <c:pt idx="554">
                  <c:v>0.320216</c:v>
                </c:pt>
                <c:pt idx="555">
                  <c:v>0.32264399999999999</c:v>
                </c:pt>
                <c:pt idx="556">
                  <c:v>0.32254899999999997</c:v>
                </c:pt>
                <c:pt idx="557">
                  <c:v>0.32301099999999999</c:v>
                </c:pt>
                <c:pt idx="558">
                  <c:v>0.32153799999999999</c:v>
                </c:pt>
                <c:pt idx="559">
                  <c:v>0.32146400000000003</c:v>
                </c:pt>
                <c:pt idx="560">
                  <c:v>0.32226399999999999</c:v>
                </c:pt>
                <c:pt idx="561">
                  <c:v>0.32094299999999998</c:v>
                </c:pt>
                <c:pt idx="562">
                  <c:v>0.32143899999999997</c:v>
                </c:pt>
                <c:pt idx="563">
                  <c:v>0.32386500000000001</c:v>
                </c:pt>
                <c:pt idx="564">
                  <c:v>0.32437199999999999</c:v>
                </c:pt>
                <c:pt idx="565">
                  <c:v>0.32180199999999998</c:v>
                </c:pt>
                <c:pt idx="566">
                  <c:v>0.32197500000000001</c:v>
                </c:pt>
                <c:pt idx="567">
                  <c:v>0.32109199999999999</c:v>
                </c:pt>
                <c:pt idx="568">
                  <c:v>0.32177499999999998</c:v>
                </c:pt>
                <c:pt idx="569">
                  <c:v>0.32249100000000003</c:v>
                </c:pt>
                <c:pt idx="570">
                  <c:v>0.322189</c:v>
                </c:pt>
                <c:pt idx="571">
                  <c:v>0.32386399999999999</c:v>
                </c:pt>
                <c:pt idx="572">
                  <c:v>0.32511299999999999</c:v>
                </c:pt>
                <c:pt idx="573">
                  <c:v>0.32446000000000003</c:v>
                </c:pt>
                <c:pt idx="574">
                  <c:v>0.32342599999999999</c:v>
                </c:pt>
                <c:pt idx="575">
                  <c:v>0.323542</c:v>
                </c:pt>
                <c:pt idx="576">
                  <c:v>0.32320599999999999</c:v>
                </c:pt>
                <c:pt idx="577">
                  <c:v>0.322768</c:v>
                </c:pt>
                <c:pt idx="578">
                  <c:v>0.32376500000000002</c:v>
                </c:pt>
                <c:pt idx="579">
                  <c:v>0.32236199999999998</c:v>
                </c:pt>
                <c:pt idx="580">
                  <c:v>0.323546</c:v>
                </c:pt>
                <c:pt idx="581">
                  <c:v>0.32295499999999999</c:v>
                </c:pt>
                <c:pt idx="582">
                  <c:v>0.32250400000000001</c:v>
                </c:pt>
                <c:pt idx="583">
                  <c:v>0.32342500000000002</c:v>
                </c:pt>
                <c:pt idx="584">
                  <c:v>0.32292300000000002</c:v>
                </c:pt>
                <c:pt idx="585">
                  <c:v>0.323652</c:v>
                </c:pt>
                <c:pt idx="586">
                  <c:v>0.32432699999999998</c:v>
                </c:pt>
                <c:pt idx="587">
                  <c:v>0.32675199999999999</c:v>
                </c:pt>
                <c:pt idx="588">
                  <c:v>0.325654</c:v>
                </c:pt>
                <c:pt idx="589">
                  <c:v>0.324797</c:v>
                </c:pt>
                <c:pt idx="590">
                  <c:v>0.324129</c:v>
                </c:pt>
                <c:pt idx="591">
                  <c:v>0.32415500000000003</c:v>
                </c:pt>
                <c:pt idx="592">
                  <c:v>0.32406400000000002</c:v>
                </c:pt>
                <c:pt idx="593">
                  <c:v>0.32425900000000002</c:v>
                </c:pt>
                <c:pt idx="594">
                  <c:v>0.32564700000000002</c:v>
                </c:pt>
                <c:pt idx="595">
                  <c:v>0.32536900000000002</c:v>
                </c:pt>
                <c:pt idx="596">
                  <c:v>0.32460600000000001</c:v>
                </c:pt>
                <c:pt idx="597">
                  <c:v>0.326104</c:v>
                </c:pt>
                <c:pt idx="598">
                  <c:v>0.32450800000000002</c:v>
                </c:pt>
                <c:pt idx="599">
                  <c:v>0.32491700000000001</c:v>
                </c:pt>
                <c:pt idx="600">
                  <c:v>0.325158</c:v>
                </c:pt>
                <c:pt idx="601">
                  <c:v>0.32614599999999999</c:v>
                </c:pt>
                <c:pt idx="602">
                  <c:v>0.32699800000000001</c:v>
                </c:pt>
                <c:pt idx="603">
                  <c:v>0.32602599999999998</c:v>
                </c:pt>
                <c:pt idx="604">
                  <c:v>0.32700800000000002</c:v>
                </c:pt>
                <c:pt idx="605">
                  <c:v>0.32430700000000001</c:v>
                </c:pt>
                <c:pt idx="606">
                  <c:v>0.32591399999999998</c:v>
                </c:pt>
                <c:pt idx="607">
                  <c:v>0.32671099999999997</c:v>
                </c:pt>
                <c:pt idx="608">
                  <c:v>0.32586199999999999</c:v>
                </c:pt>
                <c:pt idx="609">
                  <c:v>0.325623</c:v>
                </c:pt>
                <c:pt idx="610">
                  <c:v>0.32603900000000002</c:v>
                </c:pt>
                <c:pt idx="611">
                  <c:v>0.32586599999999999</c:v>
                </c:pt>
                <c:pt idx="612">
                  <c:v>0.32670500000000002</c:v>
                </c:pt>
                <c:pt idx="613">
                  <c:v>0.326042</c:v>
                </c:pt>
                <c:pt idx="614">
                  <c:v>0.32653700000000002</c:v>
                </c:pt>
                <c:pt idx="615">
                  <c:v>0.32584400000000002</c:v>
                </c:pt>
                <c:pt idx="616">
                  <c:v>0.328768</c:v>
                </c:pt>
                <c:pt idx="617">
                  <c:v>0.32770199999999999</c:v>
                </c:pt>
                <c:pt idx="618">
                  <c:v>0.32791599999999999</c:v>
                </c:pt>
                <c:pt idx="619">
                  <c:v>0.32814500000000002</c:v>
                </c:pt>
                <c:pt idx="620">
                  <c:v>0.32723000000000002</c:v>
                </c:pt>
                <c:pt idx="621">
                  <c:v>0.32795800000000003</c:v>
                </c:pt>
                <c:pt idx="622">
                  <c:v>0.3261</c:v>
                </c:pt>
                <c:pt idx="623">
                  <c:v>0.32746799999999998</c:v>
                </c:pt>
                <c:pt idx="624">
                  <c:v>0.32785599999999998</c:v>
                </c:pt>
                <c:pt idx="625">
                  <c:v>0.32760400000000001</c:v>
                </c:pt>
                <c:pt idx="626">
                  <c:v>0.32744800000000002</c:v>
                </c:pt>
                <c:pt idx="627">
                  <c:v>0.32681500000000002</c:v>
                </c:pt>
                <c:pt idx="628">
                  <c:v>0.32763100000000001</c:v>
                </c:pt>
                <c:pt idx="629">
                  <c:v>0.32806299999999999</c:v>
                </c:pt>
                <c:pt idx="630">
                  <c:v>0.33093499999999998</c:v>
                </c:pt>
                <c:pt idx="631">
                  <c:v>0.328291</c:v>
                </c:pt>
                <c:pt idx="632">
                  <c:v>0.3291</c:v>
                </c:pt>
                <c:pt idx="633">
                  <c:v>0.32957399999999998</c:v>
                </c:pt>
                <c:pt idx="634">
                  <c:v>0.32793699999999998</c:v>
                </c:pt>
                <c:pt idx="635">
                  <c:v>0.328318</c:v>
                </c:pt>
                <c:pt idx="636">
                  <c:v>0.32794299999999998</c:v>
                </c:pt>
                <c:pt idx="637">
                  <c:v>0.33014100000000002</c:v>
                </c:pt>
                <c:pt idx="638">
                  <c:v>0.32795000000000002</c:v>
                </c:pt>
                <c:pt idx="639">
                  <c:v>0.32931300000000002</c:v>
                </c:pt>
                <c:pt idx="640">
                  <c:v>0.328768</c:v>
                </c:pt>
                <c:pt idx="641">
                  <c:v>0.32842700000000002</c:v>
                </c:pt>
                <c:pt idx="642">
                  <c:v>0.32814900000000002</c:v>
                </c:pt>
                <c:pt idx="643">
                  <c:v>0.329596</c:v>
                </c:pt>
                <c:pt idx="644">
                  <c:v>0.330729</c:v>
                </c:pt>
                <c:pt idx="645">
                  <c:v>0.33066600000000002</c:v>
                </c:pt>
                <c:pt idx="646">
                  <c:v>0.33204</c:v>
                </c:pt>
                <c:pt idx="647">
                  <c:v>0.330123</c:v>
                </c:pt>
                <c:pt idx="648">
                  <c:v>0.32906000000000002</c:v>
                </c:pt>
                <c:pt idx="649">
                  <c:v>0.32949200000000001</c:v>
                </c:pt>
                <c:pt idx="650">
                  <c:v>0.32863300000000001</c:v>
                </c:pt>
                <c:pt idx="651">
                  <c:v>0.32886500000000002</c:v>
                </c:pt>
                <c:pt idx="652">
                  <c:v>0.32955600000000002</c:v>
                </c:pt>
                <c:pt idx="653">
                  <c:v>0.32993899999999998</c:v>
                </c:pt>
                <c:pt idx="654">
                  <c:v>0.32934400000000003</c:v>
                </c:pt>
                <c:pt idx="655">
                  <c:v>0.32955800000000002</c:v>
                </c:pt>
                <c:pt idx="656">
                  <c:v>0.32931500000000002</c:v>
                </c:pt>
                <c:pt idx="657">
                  <c:v>0.33034999999999998</c:v>
                </c:pt>
                <c:pt idx="658">
                  <c:v>0.32978800000000003</c:v>
                </c:pt>
                <c:pt idx="659">
                  <c:v>0.331121</c:v>
                </c:pt>
                <c:pt idx="660">
                  <c:v>0.32915299999999997</c:v>
                </c:pt>
                <c:pt idx="661">
                  <c:v>0.33080100000000001</c:v>
                </c:pt>
                <c:pt idx="662">
                  <c:v>0.33033200000000001</c:v>
                </c:pt>
                <c:pt idx="663">
                  <c:v>0.33057199999999998</c:v>
                </c:pt>
                <c:pt idx="664">
                  <c:v>0.33</c:v>
                </c:pt>
                <c:pt idx="665">
                  <c:v>0.332117</c:v>
                </c:pt>
                <c:pt idx="666">
                  <c:v>0.33043499999999998</c:v>
                </c:pt>
                <c:pt idx="667">
                  <c:v>0.32986500000000002</c:v>
                </c:pt>
                <c:pt idx="668">
                  <c:v>0.32998499999999997</c:v>
                </c:pt>
                <c:pt idx="669">
                  <c:v>0.33047799999999999</c:v>
                </c:pt>
                <c:pt idx="670">
                  <c:v>0.33201199999999997</c:v>
                </c:pt>
                <c:pt idx="671">
                  <c:v>0.33153300000000002</c:v>
                </c:pt>
                <c:pt idx="672">
                  <c:v>0.331932</c:v>
                </c:pt>
                <c:pt idx="673">
                  <c:v>0.33501500000000001</c:v>
                </c:pt>
                <c:pt idx="674">
                  <c:v>0.33057799999999998</c:v>
                </c:pt>
                <c:pt idx="675">
                  <c:v>0.33113900000000002</c:v>
                </c:pt>
                <c:pt idx="676">
                  <c:v>0.33091599999999999</c:v>
                </c:pt>
                <c:pt idx="677">
                  <c:v>0.33150400000000002</c:v>
                </c:pt>
                <c:pt idx="678">
                  <c:v>0.331119</c:v>
                </c:pt>
                <c:pt idx="679">
                  <c:v>0.33152900000000002</c:v>
                </c:pt>
                <c:pt idx="680">
                  <c:v>0.33151199999999997</c:v>
                </c:pt>
                <c:pt idx="681">
                  <c:v>0.33124599999999998</c:v>
                </c:pt>
                <c:pt idx="682">
                  <c:v>0.33111299999999999</c:v>
                </c:pt>
                <c:pt idx="683">
                  <c:v>0.333816</c:v>
                </c:pt>
                <c:pt idx="684">
                  <c:v>0.33218999999999999</c:v>
                </c:pt>
                <c:pt idx="685">
                  <c:v>0.33185100000000001</c:v>
                </c:pt>
                <c:pt idx="686">
                  <c:v>0.33340599999999998</c:v>
                </c:pt>
                <c:pt idx="687">
                  <c:v>0.33204899999999998</c:v>
                </c:pt>
                <c:pt idx="688">
                  <c:v>0.33136399999999999</c:v>
                </c:pt>
                <c:pt idx="689">
                  <c:v>0.33307199999999998</c:v>
                </c:pt>
                <c:pt idx="690">
                  <c:v>0.33118700000000001</c:v>
                </c:pt>
                <c:pt idx="691">
                  <c:v>0.33369900000000002</c:v>
                </c:pt>
                <c:pt idx="692">
                  <c:v>0.33207799999999998</c:v>
                </c:pt>
                <c:pt idx="693">
                  <c:v>0.33280999999999999</c:v>
                </c:pt>
                <c:pt idx="694">
                  <c:v>0.33204299999999998</c:v>
                </c:pt>
                <c:pt idx="695">
                  <c:v>0.33208300000000002</c:v>
                </c:pt>
                <c:pt idx="696">
                  <c:v>0.333845</c:v>
                </c:pt>
                <c:pt idx="697">
                  <c:v>0.333152</c:v>
                </c:pt>
                <c:pt idx="698">
                  <c:v>0.33304699999999998</c:v>
                </c:pt>
                <c:pt idx="699">
                  <c:v>0.334229</c:v>
                </c:pt>
                <c:pt idx="700">
                  <c:v>0.333067</c:v>
                </c:pt>
                <c:pt idx="701">
                  <c:v>0.33287699999999998</c:v>
                </c:pt>
                <c:pt idx="702">
                  <c:v>0.33368399999999998</c:v>
                </c:pt>
                <c:pt idx="703">
                  <c:v>0.33252799999999999</c:v>
                </c:pt>
                <c:pt idx="704">
                  <c:v>0.33364500000000002</c:v>
                </c:pt>
                <c:pt idx="705">
                  <c:v>0.33287499999999998</c:v>
                </c:pt>
                <c:pt idx="706">
                  <c:v>0.333366</c:v>
                </c:pt>
                <c:pt idx="707">
                  <c:v>0.33341799999999999</c:v>
                </c:pt>
                <c:pt idx="708">
                  <c:v>0.33370899999999998</c:v>
                </c:pt>
                <c:pt idx="709">
                  <c:v>0.33500000000000002</c:v>
                </c:pt>
                <c:pt idx="710">
                  <c:v>0.33396599999999999</c:v>
                </c:pt>
                <c:pt idx="711">
                  <c:v>0.33637600000000001</c:v>
                </c:pt>
                <c:pt idx="712">
                  <c:v>0.33377299999999999</c:v>
                </c:pt>
                <c:pt idx="713">
                  <c:v>0.33366899999999999</c:v>
                </c:pt>
                <c:pt idx="714">
                  <c:v>0.33320300000000003</c:v>
                </c:pt>
                <c:pt idx="715">
                  <c:v>0.334399</c:v>
                </c:pt>
                <c:pt idx="716">
                  <c:v>0.334895</c:v>
                </c:pt>
                <c:pt idx="717">
                  <c:v>0.334067</c:v>
                </c:pt>
                <c:pt idx="718">
                  <c:v>0.333644</c:v>
                </c:pt>
                <c:pt idx="719">
                  <c:v>0.33408300000000002</c:v>
                </c:pt>
                <c:pt idx="720">
                  <c:v>0.33421600000000001</c:v>
                </c:pt>
                <c:pt idx="721">
                  <c:v>0.33671699999999999</c:v>
                </c:pt>
                <c:pt idx="722">
                  <c:v>0.33520100000000003</c:v>
                </c:pt>
                <c:pt idx="723">
                  <c:v>0.33549699999999999</c:v>
                </c:pt>
                <c:pt idx="724">
                  <c:v>0.334621</c:v>
                </c:pt>
                <c:pt idx="725">
                  <c:v>0.33498600000000001</c:v>
                </c:pt>
                <c:pt idx="726">
                  <c:v>0.33508900000000003</c:v>
                </c:pt>
                <c:pt idx="727">
                  <c:v>0.33522000000000002</c:v>
                </c:pt>
                <c:pt idx="728">
                  <c:v>0.33506200000000003</c:v>
                </c:pt>
                <c:pt idx="729">
                  <c:v>0.33637</c:v>
                </c:pt>
                <c:pt idx="730">
                  <c:v>0.33466499999999999</c:v>
                </c:pt>
                <c:pt idx="731">
                  <c:v>0.33402999999999999</c:v>
                </c:pt>
                <c:pt idx="732">
                  <c:v>0.33592100000000003</c:v>
                </c:pt>
                <c:pt idx="733">
                  <c:v>0.33795599999999998</c:v>
                </c:pt>
                <c:pt idx="734">
                  <c:v>0.33693899999999999</c:v>
                </c:pt>
                <c:pt idx="735">
                  <c:v>0.33665800000000001</c:v>
                </c:pt>
                <c:pt idx="736">
                  <c:v>0.33535999999999999</c:v>
                </c:pt>
                <c:pt idx="737">
                  <c:v>0.33593499999999998</c:v>
                </c:pt>
                <c:pt idx="738">
                  <c:v>0.33507399999999998</c:v>
                </c:pt>
                <c:pt idx="739">
                  <c:v>0.33633800000000003</c:v>
                </c:pt>
                <c:pt idx="740">
                  <c:v>0.336505</c:v>
                </c:pt>
                <c:pt idx="741">
                  <c:v>0.33615899999999999</c:v>
                </c:pt>
                <c:pt idx="742">
                  <c:v>0.33485900000000002</c:v>
                </c:pt>
                <c:pt idx="743">
                  <c:v>0.33552399999999999</c:v>
                </c:pt>
                <c:pt idx="744">
                  <c:v>0.338752</c:v>
                </c:pt>
                <c:pt idx="745">
                  <c:v>0.33808300000000002</c:v>
                </c:pt>
                <c:pt idx="746">
                  <c:v>0.33765699999999998</c:v>
                </c:pt>
                <c:pt idx="747">
                  <c:v>0.335762</c:v>
                </c:pt>
                <c:pt idx="748">
                  <c:v>0.33683600000000002</c:v>
                </c:pt>
                <c:pt idx="749">
                  <c:v>0.33641300000000002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</c:v>
                </c:pt>
                <c:pt idx="2">
                  <c:v>0.26666699999999999</c:v>
                </c:pt>
                <c:pt idx="3">
                  <c:v>0.1</c:v>
                </c:pt>
                <c:pt idx="4">
                  <c:v>0.12</c:v>
                </c:pt>
                <c:pt idx="5">
                  <c:v>0.16666700000000001</c:v>
                </c:pt>
                <c:pt idx="6">
                  <c:v>0.2</c:v>
                </c:pt>
                <c:pt idx="7">
                  <c:v>0.1</c:v>
                </c:pt>
                <c:pt idx="8">
                  <c:v>0.155556</c:v>
                </c:pt>
                <c:pt idx="9">
                  <c:v>0.18</c:v>
                </c:pt>
                <c:pt idx="10">
                  <c:v>0.18181800000000001</c:v>
                </c:pt>
                <c:pt idx="11">
                  <c:v>0.2</c:v>
                </c:pt>
                <c:pt idx="12">
                  <c:v>0.184615</c:v>
                </c:pt>
                <c:pt idx="13">
                  <c:v>0.2</c:v>
                </c:pt>
                <c:pt idx="14">
                  <c:v>0.17333299999999999</c:v>
                </c:pt>
                <c:pt idx="15">
                  <c:v>0.1875</c:v>
                </c:pt>
                <c:pt idx="16">
                  <c:v>0.17647099999999999</c:v>
                </c:pt>
                <c:pt idx="17">
                  <c:v>0.188889</c:v>
                </c:pt>
                <c:pt idx="18">
                  <c:v>0.2</c:v>
                </c:pt>
                <c:pt idx="19">
                  <c:v>0.11</c:v>
                </c:pt>
                <c:pt idx="20">
                  <c:v>0.180952</c:v>
                </c:pt>
                <c:pt idx="21">
                  <c:v>0.2</c:v>
                </c:pt>
                <c:pt idx="22">
                  <c:v>0.217391</c:v>
                </c:pt>
                <c:pt idx="23">
                  <c:v>0.20833299999999999</c:v>
                </c:pt>
                <c:pt idx="24">
                  <c:v>0.20799999999999999</c:v>
                </c:pt>
                <c:pt idx="25">
                  <c:v>0.176923</c:v>
                </c:pt>
                <c:pt idx="26">
                  <c:v>0.19259299999999999</c:v>
                </c:pt>
                <c:pt idx="27">
                  <c:v>0.2</c:v>
                </c:pt>
                <c:pt idx="28">
                  <c:v>0.15862100000000001</c:v>
                </c:pt>
                <c:pt idx="29">
                  <c:v>0.2</c:v>
                </c:pt>
                <c:pt idx="30">
                  <c:v>0.21290300000000001</c:v>
                </c:pt>
                <c:pt idx="31">
                  <c:v>0.21249999999999999</c:v>
                </c:pt>
                <c:pt idx="32">
                  <c:v>0.23030300000000001</c:v>
                </c:pt>
                <c:pt idx="33">
                  <c:v>0.20705899999999999</c:v>
                </c:pt>
                <c:pt idx="34">
                  <c:v>0.19628599999999999</c:v>
                </c:pt>
                <c:pt idx="35">
                  <c:v>0.22416700000000001</c:v>
                </c:pt>
                <c:pt idx="36">
                  <c:v>0.22162200000000001</c:v>
                </c:pt>
                <c:pt idx="37">
                  <c:v>0.21578900000000001</c:v>
                </c:pt>
                <c:pt idx="38">
                  <c:v>0.205128</c:v>
                </c:pt>
                <c:pt idx="39">
                  <c:v>0.21</c:v>
                </c:pt>
                <c:pt idx="40">
                  <c:v>0.2</c:v>
                </c:pt>
                <c:pt idx="41">
                  <c:v>0.20952399999999999</c:v>
                </c:pt>
                <c:pt idx="42">
                  <c:v>0.21860499999999999</c:v>
                </c:pt>
                <c:pt idx="43">
                  <c:v>0.209091</c:v>
                </c:pt>
                <c:pt idx="44">
                  <c:v>0.23111100000000001</c:v>
                </c:pt>
                <c:pt idx="45">
                  <c:v>0.217391</c:v>
                </c:pt>
                <c:pt idx="46">
                  <c:v>0.21702099999999999</c:v>
                </c:pt>
                <c:pt idx="47">
                  <c:v>0.20416699999999999</c:v>
                </c:pt>
                <c:pt idx="48">
                  <c:v>0.21224499999999999</c:v>
                </c:pt>
                <c:pt idx="49">
                  <c:v>0.20799999999999999</c:v>
                </c:pt>
                <c:pt idx="50">
                  <c:v>0.219804</c:v>
                </c:pt>
                <c:pt idx="51">
                  <c:v>0.21557699999999999</c:v>
                </c:pt>
                <c:pt idx="52">
                  <c:v>0.245472</c:v>
                </c:pt>
                <c:pt idx="53">
                  <c:v>0.22536999999999999</c:v>
                </c:pt>
                <c:pt idx="54">
                  <c:v>0.218364</c:v>
                </c:pt>
                <c:pt idx="55">
                  <c:v>0.210893</c:v>
                </c:pt>
                <c:pt idx="56">
                  <c:v>0.22473699999999999</c:v>
                </c:pt>
                <c:pt idx="57">
                  <c:v>0.22431000000000001</c:v>
                </c:pt>
                <c:pt idx="58">
                  <c:v>0.20694899999999999</c:v>
                </c:pt>
                <c:pt idx="59">
                  <c:v>0.2235</c:v>
                </c:pt>
                <c:pt idx="60">
                  <c:v>0.213279</c:v>
                </c:pt>
                <c:pt idx="61">
                  <c:v>0.225968</c:v>
                </c:pt>
                <c:pt idx="62">
                  <c:v>0.241429</c:v>
                </c:pt>
                <c:pt idx="63">
                  <c:v>0.225156</c:v>
                </c:pt>
                <c:pt idx="64">
                  <c:v>0.21553800000000001</c:v>
                </c:pt>
                <c:pt idx="65">
                  <c:v>0.23954500000000001</c:v>
                </c:pt>
                <c:pt idx="66">
                  <c:v>0.238955</c:v>
                </c:pt>
                <c:pt idx="67">
                  <c:v>0.21191199999999999</c:v>
                </c:pt>
                <c:pt idx="68">
                  <c:v>0.223333</c:v>
                </c:pt>
                <c:pt idx="69">
                  <c:v>0.21157100000000001</c:v>
                </c:pt>
                <c:pt idx="70">
                  <c:v>0.208592</c:v>
                </c:pt>
                <c:pt idx="71">
                  <c:v>0.19736100000000001</c:v>
                </c:pt>
                <c:pt idx="72">
                  <c:v>0.23027400000000001</c:v>
                </c:pt>
                <c:pt idx="73">
                  <c:v>0.23797299999999999</c:v>
                </c:pt>
                <c:pt idx="74">
                  <c:v>0.21613299999999999</c:v>
                </c:pt>
                <c:pt idx="75">
                  <c:v>0.244868</c:v>
                </c:pt>
                <c:pt idx="76">
                  <c:v>0.226104</c:v>
                </c:pt>
                <c:pt idx="77">
                  <c:v>0.220641</c:v>
                </c:pt>
                <c:pt idx="78">
                  <c:v>0.233038</c:v>
                </c:pt>
                <c:pt idx="79">
                  <c:v>0.24512500000000001</c:v>
                </c:pt>
                <c:pt idx="80">
                  <c:v>0.23716000000000001</c:v>
                </c:pt>
                <c:pt idx="81">
                  <c:v>0.219634</c:v>
                </c:pt>
                <c:pt idx="82">
                  <c:v>0.224217</c:v>
                </c:pt>
                <c:pt idx="83">
                  <c:v>0.23345199999999999</c:v>
                </c:pt>
                <c:pt idx="84">
                  <c:v>0.22600000000000001</c:v>
                </c:pt>
                <c:pt idx="85">
                  <c:v>0.23499999999999999</c:v>
                </c:pt>
                <c:pt idx="86">
                  <c:v>0.23</c:v>
                </c:pt>
                <c:pt idx="87">
                  <c:v>0.22284100000000001</c:v>
                </c:pt>
                <c:pt idx="88">
                  <c:v>0.23056199999999999</c:v>
                </c:pt>
                <c:pt idx="89">
                  <c:v>0.23822199999999999</c:v>
                </c:pt>
                <c:pt idx="90">
                  <c:v>0.228022</c:v>
                </c:pt>
                <c:pt idx="91">
                  <c:v>0.230652</c:v>
                </c:pt>
                <c:pt idx="92">
                  <c:v>0.24537600000000001</c:v>
                </c:pt>
                <c:pt idx="93">
                  <c:v>0.23425499999999999</c:v>
                </c:pt>
                <c:pt idx="94">
                  <c:v>0.25610500000000003</c:v>
                </c:pt>
                <c:pt idx="95">
                  <c:v>0.230937</c:v>
                </c:pt>
                <c:pt idx="96">
                  <c:v>0.242784</c:v>
                </c:pt>
                <c:pt idx="97">
                  <c:v>0.218163</c:v>
                </c:pt>
                <c:pt idx="98">
                  <c:v>0.234545</c:v>
                </c:pt>
                <c:pt idx="99">
                  <c:v>0.23219999999999999</c:v>
                </c:pt>
                <c:pt idx="100">
                  <c:v>0.21594099999999999</c:v>
                </c:pt>
                <c:pt idx="101">
                  <c:v>0.247255</c:v>
                </c:pt>
                <c:pt idx="102">
                  <c:v>0.225437</c:v>
                </c:pt>
                <c:pt idx="103">
                  <c:v>0.24826899999999999</c:v>
                </c:pt>
                <c:pt idx="104">
                  <c:v>0.25161899999999998</c:v>
                </c:pt>
                <c:pt idx="105">
                  <c:v>0.22915099999999999</c:v>
                </c:pt>
                <c:pt idx="106">
                  <c:v>0.23943900000000001</c:v>
                </c:pt>
                <c:pt idx="107">
                  <c:v>0.248333</c:v>
                </c:pt>
                <c:pt idx="108">
                  <c:v>0.233211</c:v>
                </c:pt>
                <c:pt idx="109">
                  <c:v>0.24381800000000001</c:v>
                </c:pt>
                <c:pt idx="110">
                  <c:v>0.23261299999999999</c:v>
                </c:pt>
                <c:pt idx="111">
                  <c:v>0.24124999999999999</c:v>
                </c:pt>
                <c:pt idx="112">
                  <c:v>0.23911499999999999</c:v>
                </c:pt>
                <c:pt idx="113">
                  <c:v>0.24578900000000001</c:v>
                </c:pt>
                <c:pt idx="114">
                  <c:v>0.24191299999999999</c:v>
                </c:pt>
                <c:pt idx="115">
                  <c:v>0.24327599999999999</c:v>
                </c:pt>
                <c:pt idx="116">
                  <c:v>0.23948700000000001</c:v>
                </c:pt>
                <c:pt idx="117">
                  <c:v>0.24593200000000001</c:v>
                </c:pt>
                <c:pt idx="118">
                  <c:v>0.25226900000000002</c:v>
                </c:pt>
                <c:pt idx="119">
                  <c:v>0.23683299999999999</c:v>
                </c:pt>
                <c:pt idx="120">
                  <c:v>0.25305800000000001</c:v>
                </c:pt>
                <c:pt idx="121">
                  <c:v>0.237869</c:v>
                </c:pt>
                <c:pt idx="122">
                  <c:v>0.23756099999999999</c:v>
                </c:pt>
                <c:pt idx="123">
                  <c:v>0.24209700000000001</c:v>
                </c:pt>
                <c:pt idx="124">
                  <c:v>0.24496000000000001</c:v>
                </c:pt>
                <c:pt idx="125">
                  <c:v>0.23666699999999999</c:v>
                </c:pt>
                <c:pt idx="126">
                  <c:v>0.237953</c:v>
                </c:pt>
                <c:pt idx="127">
                  <c:v>0.242344</c:v>
                </c:pt>
                <c:pt idx="128">
                  <c:v>0.24984500000000001</c:v>
                </c:pt>
                <c:pt idx="129">
                  <c:v>0.243231</c:v>
                </c:pt>
                <c:pt idx="130">
                  <c:v>0.23832100000000001</c:v>
                </c:pt>
                <c:pt idx="131">
                  <c:v>0.236591</c:v>
                </c:pt>
                <c:pt idx="132">
                  <c:v>0.24699199999999999</c:v>
                </c:pt>
                <c:pt idx="133">
                  <c:v>0.233657</c:v>
                </c:pt>
                <c:pt idx="134">
                  <c:v>0.24311099999999999</c:v>
                </c:pt>
                <c:pt idx="135">
                  <c:v>0.239706</c:v>
                </c:pt>
                <c:pt idx="136">
                  <c:v>0.24620400000000001</c:v>
                </c:pt>
                <c:pt idx="137">
                  <c:v>0.25268099999999999</c:v>
                </c:pt>
                <c:pt idx="138">
                  <c:v>0.25057600000000002</c:v>
                </c:pt>
                <c:pt idx="139">
                  <c:v>0.24307100000000001</c:v>
                </c:pt>
                <c:pt idx="140">
                  <c:v>0.26120599999999999</c:v>
                </c:pt>
                <c:pt idx="141">
                  <c:v>0.25654900000000003</c:v>
                </c:pt>
                <c:pt idx="142">
                  <c:v>0.246364</c:v>
                </c:pt>
                <c:pt idx="143">
                  <c:v>0.24604200000000001</c:v>
                </c:pt>
                <c:pt idx="144">
                  <c:v>0.241586</c:v>
                </c:pt>
                <c:pt idx="145">
                  <c:v>0.242671</c:v>
                </c:pt>
                <c:pt idx="146">
                  <c:v>0.24782299999999999</c:v>
                </c:pt>
                <c:pt idx="147">
                  <c:v>0.242095</c:v>
                </c:pt>
                <c:pt idx="148">
                  <c:v>0.24718100000000001</c:v>
                </c:pt>
                <c:pt idx="149">
                  <c:v>0.2482</c:v>
                </c:pt>
                <c:pt idx="150">
                  <c:v>0.24788099999999999</c:v>
                </c:pt>
                <c:pt idx="151">
                  <c:v>0.24888199999999999</c:v>
                </c:pt>
                <c:pt idx="152">
                  <c:v>0.245948</c:v>
                </c:pt>
                <c:pt idx="153">
                  <c:v>0.25474000000000002</c:v>
                </c:pt>
                <c:pt idx="154">
                  <c:v>0.25051600000000002</c:v>
                </c:pt>
                <c:pt idx="155">
                  <c:v>0.263013</c:v>
                </c:pt>
                <c:pt idx="156">
                  <c:v>0.25114599999999998</c:v>
                </c:pt>
                <c:pt idx="157">
                  <c:v>0.26474700000000001</c:v>
                </c:pt>
                <c:pt idx="158">
                  <c:v>0.25081799999999999</c:v>
                </c:pt>
                <c:pt idx="159">
                  <c:v>0.24906200000000001</c:v>
                </c:pt>
                <c:pt idx="160">
                  <c:v>0.248199</c:v>
                </c:pt>
                <c:pt idx="161">
                  <c:v>0.24950600000000001</c:v>
                </c:pt>
                <c:pt idx="162">
                  <c:v>0.25907999999999998</c:v>
                </c:pt>
                <c:pt idx="163">
                  <c:v>0.25018299999999999</c:v>
                </c:pt>
                <c:pt idx="164">
                  <c:v>0.24987899999999999</c:v>
                </c:pt>
                <c:pt idx="165">
                  <c:v>0.256747</c:v>
                </c:pt>
                <c:pt idx="166">
                  <c:v>0.25095800000000001</c:v>
                </c:pt>
                <c:pt idx="167">
                  <c:v>0.25494</c:v>
                </c:pt>
                <c:pt idx="168">
                  <c:v>0.24751500000000001</c:v>
                </c:pt>
                <c:pt idx="169">
                  <c:v>0.25670599999999999</c:v>
                </c:pt>
                <c:pt idx="170">
                  <c:v>0.24929799999999999</c:v>
                </c:pt>
                <c:pt idx="171">
                  <c:v>0.25017400000000001</c:v>
                </c:pt>
                <c:pt idx="172">
                  <c:v>0.25572299999999998</c:v>
                </c:pt>
                <c:pt idx="173">
                  <c:v>0.254195</c:v>
                </c:pt>
                <c:pt idx="174">
                  <c:v>0.25280000000000002</c:v>
                </c:pt>
                <c:pt idx="175">
                  <c:v>0.24909100000000001</c:v>
                </c:pt>
                <c:pt idx="176">
                  <c:v>0.24762700000000001</c:v>
                </c:pt>
                <c:pt idx="177">
                  <c:v>0.26089899999999999</c:v>
                </c:pt>
                <c:pt idx="178">
                  <c:v>0.253855</c:v>
                </c:pt>
                <c:pt idx="179">
                  <c:v>0.25577800000000001</c:v>
                </c:pt>
                <c:pt idx="180">
                  <c:v>0.27646399999999999</c:v>
                </c:pt>
                <c:pt idx="181">
                  <c:v>0.25626399999999999</c:v>
                </c:pt>
                <c:pt idx="182">
                  <c:v>0.25267800000000001</c:v>
                </c:pt>
                <c:pt idx="183">
                  <c:v>0.26114100000000001</c:v>
                </c:pt>
                <c:pt idx="184">
                  <c:v>0.25751400000000002</c:v>
                </c:pt>
                <c:pt idx="185">
                  <c:v>0.269785</c:v>
                </c:pt>
                <c:pt idx="186">
                  <c:v>0.26438499999999998</c:v>
                </c:pt>
                <c:pt idx="187">
                  <c:v>0.26297900000000002</c:v>
                </c:pt>
                <c:pt idx="188">
                  <c:v>0.25989400000000001</c:v>
                </c:pt>
                <c:pt idx="189">
                  <c:v>0.26352599999999998</c:v>
                </c:pt>
                <c:pt idx="190">
                  <c:v>0.25256499999999998</c:v>
                </c:pt>
                <c:pt idx="191">
                  <c:v>0.26479200000000003</c:v>
                </c:pt>
                <c:pt idx="192">
                  <c:v>0.26549200000000001</c:v>
                </c:pt>
                <c:pt idx="193">
                  <c:v>0.26103100000000001</c:v>
                </c:pt>
                <c:pt idx="194">
                  <c:v>0.26174399999999998</c:v>
                </c:pt>
                <c:pt idx="195">
                  <c:v>0.26142900000000002</c:v>
                </c:pt>
                <c:pt idx="196">
                  <c:v>0.25705600000000001</c:v>
                </c:pt>
                <c:pt idx="197">
                  <c:v>0.26484799999999997</c:v>
                </c:pt>
                <c:pt idx="198">
                  <c:v>0.27864299999999997</c:v>
                </c:pt>
                <c:pt idx="199">
                  <c:v>0.26519999999999999</c:v>
                </c:pt>
                <c:pt idx="200">
                  <c:v>0.256915</c:v>
                </c:pt>
                <c:pt idx="201">
                  <c:v>0.26455400000000001</c:v>
                </c:pt>
                <c:pt idx="202">
                  <c:v>0.27211800000000003</c:v>
                </c:pt>
                <c:pt idx="203">
                  <c:v>0.25803900000000002</c:v>
                </c:pt>
                <c:pt idx="204">
                  <c:v>0.26858500000000002</c:v>
                </c:pt>
                <c:pt idx="205">
                  <c:v>0.28140799999999999</c:v>
                </c:pt>
                <c:pt idx="206">
                  <c:v>0.27985500000000002</c:v>
                </c:pt>
                <c:pt idx="207">
                  <c:v>0.29735600000000001</c:v>
                </c:pt>
                <c:pt idx="208">
                  <c:v>0.30837300000000001</c:v>
                </c:pt>
                <c:pt idx="209">
                  <c:v>0.27</c:v>
                </c:pt>
                <c:pt idx="210">
                  <c:v>0.27924199999999999</c:v>
                </c:pt>
                <c:pt idx="211">
                  <c:v>0.26816000000000001</c:v>
                </c:pt>
                <c:pt idx="212">
                  <c:v>0.271596</c:v>
                </c:pt>
                <c:pt idx="213">
                  <c:v>0.26186900000000002</c:v>
                </c:pt>
                <c:pt idx="214">
                  <c:v>0.26441900000000002</c:v>
                </c:pt>
                <c:pt idx="215">
                  <c:v>0.26412000000000002</c:v>
                </c:pt>
                <c:pt idx="216">
                  <c:v>0.27027600000000002</c:v>
                </c:pt>
                <c:pt idx="217">
                  <c:v>0.270872</c:v>
                </c:pt>
                <c:pt idx="218">
                  <c:v>0.26780799999999999</c:v>
                </c:pt>
                <c:pt idx="219">
                  <c:v>0.273864</c:v>
                </c:pt>
                <c:pt idx="220">
                  <c:v>0.25362000000000001</c:v>
                </c:pt>
                <c:pt idx="221">
                  <c:v>0.26238699999999998</c:v>
                </c:pt>
                <c:pt idx="222">
                  <c:v>0.25672600000000001</c:v>
                </c:pt>
                <c:pt idx="223">
                  <c:v>0.26057999999999998</c:v>
                </c:pt>
                <c:pt idx="224">
                  <c:v>0.26053300000000001</c:v>
                </c:pt>
                <c:pt idx="225">
                  <c:v>0.26809699999999997</c:v>
                </c:pt>
                <c:pt idx="226">
                  <c:v>0.26704800000000001</c:v>
                </c:pt>
                <c:pt idx="227">
                  <c:v>0.266009</c:v>
                </c:pt>
                <c:pt idx="228">
                  <c:v>0.26222699999999999</c:v>
                </c:pt>
                <c:pt idx="229">
                  <c:v>0.26408700000000002</c:v>
                </c:pt>
                <c:pt idx="230">
                  <c:v>0.27657999999999999</c:v>
                </c:pt>
                <c:pt idx="231">
                  <c:v>0.26314700000000002</c:v>
                </c:pt>
                <c:pt idx="232">
                  <c:v>0.26459199999999999</c:v>
                </c:pt>
                <c:pt idx="233">
                  <c:v>0.26517099999999999</c:v>
                </c:pt>
                <c:pt idx="234">
                  <c:v>0.27510600000000002</c:v>
                </c:pt>
                <c:pt idx="235">
                  <c:v>0.26800800000000002</c:v>
                </c:pt>
                <c:pt idx="236">
                  <c:v>0.26772200000000002</c:v>
                </c:pt>
                <c:pt idx="237">
                  <c:v>0.26911800000000002</c:v>
                </c:pt>
                <c:pt idx="238">
                  <c:v>0.28309600000000001</c:v>
                </c:pt>
                <c:pt idx="239">
                  <c:v>0.27441700000000002</c:v>
                </c:pt>
                <c:pt idx="240">
                  <c:v>0.27493800000000002</c:v>
                </c:pt>
                <c:pt idx="241">
                  <c:v>0.26466899999999999</c:v>
                </c:pt>
                <c:pt idx="242">
                  <c:v>0.273086</c:v>
                </c:pt>
                <c:pt idx="243">
                  <c:v>0.27540999999999999</c:v>
                </c:pt>
                <c:pt idx="244">
                  <c:v>0.27926499999999999</c:v>
                </c:pt>
                <c:pt idx="245">
                  <c:v>0.26113799999999998</c:v>
                </c:pt>
                <c:pt idx="246">
                  <c:v>0.27068799999999998</c:v>
                </c:pt>
                <c:pt idx="247">
                  <c:v>0.283024</c:v>
                </c:pt>
                <c:pt idx="248">
                  <c:v>0.27670699999999998</c:v>
                </c:pt>
                <c:pt idx="249">
                  <c:v>0.28104000000000001</c:v>
                </c:pt>
                <c:pt idx="250">
                  <c:v>0.262351</c:v>
                </c:pt>
                <c:pt idx="251">
                  <c:v>0.27412700000000001</c:v>
                </c:pt>
                <c:pt idx="252">
                  <c:v>0.26901199999999997</c:v>
                </c:pt>
                <c:pt idx="253">
                  <c:v>0.272677</c:v>
                </c:pt>
                <c:pt idx="254">
                  <c:v>0.284941</c:v>
                </c:pt>
                <c:pt idx="255">
                  <c:v>0.27210899999999999</c:v>
                </c:pt>
                <c:pt idx="256">
                  <c:v>0.278833</c:v>
                </c:pt>
                <c:pt idx="257">
                  <c:v>0.28317799999999999</c:v>
                </c:pt>
                <c:pt idx="258">
                  <c:v>0.27590700000000001</c:v>
                </c:pt>
                <c:pt idx="259">
                  <c:v>0.27215400000000001</c:v>
                </c:pt>
                <c:pt idx="260">
                  <c:v>0.26892700000000003</c:v>
                </c:pt>
                <c:pt idx="261">
                  <c:v>0.27896900000000002</c:v>
                </c:pt>
                <c:pt idx="262">
                  <c:v>0.2727</c:v>
                </c:pt>
                <c:pt idx="263">
                  <c:v>0.28734799999999999</c:v>
                </c:pt>
                <c:pt idx="264">
                  <c:v>0.284113</c:v>
                </c:pt>
                <c:pt idx="265">
                  <c:v>0.27165400000000001</c:v>
                </c:pt>
                <c:pt idx="266">
                  <c:v>0.27588000000000001</c:v>
                </c:pt>
                <c:pt idx="267">
                  <c:v>0.278582</c:v>
                </c:pt>
                <c:pt idx="268">
                  <c:v>0.279777</c:v>
                </c:pt>
                <c:pt idx="269">
                  <c:v>0.27725899999999998</c:v>
                </c:pt>
                <c:pt idx="270">
                  <c:v>0.293985</c:v>
                </c:pt>
                <c:pt idx="271">
                  <c:v>0.27742600000000001</c:v>
                </c:pt>
                <c:pt idx="272">
                  <c:v>0.28666700000000001</c:v>
                </c:pt>
                <c:pt idx="273">
                  <c:v>0.28054699999999999</c:v>
                </c:pt>
                <c:pt idx="274">
                  <c:v>0.28076400000000001</c:v>
                </c:pt>
                <c:pt idx="275">
                  <c:v>0.287464</c:v>
                </c:pt>
                <c:pt idx="276">
                  <c:v>0.28491</c:v>
                </c:pt>
                <c:pt idx="277">
                  <c:v>0.27500000000000002</c:v>
                </c:pt>
                <c:pt idx="278">
                  <c:v>0.276953</c:v>
                </c:pt>
                <c:pt idx="279">
                  <c:v>0.28299999999999997</c:v>
                </c:pt>
                <c:pt idx="280">
                  <c:v>0.27996399999999999</c:v>
                </c:pt>
                <c:pt idx="281">
                  <c:v>0.302589</c:v>
                </c:pt>
                <c:pt idx="282">
                  <c:v>0.29353400000000002</c:v>
                </c:pt>
                <c:pt idx="283">
                  <c:v>0.28616200000000003</c:v>
                </c:pt>
                <c:pt idx="284">
                  <c:v>0.27743899999999999</c:v>
                </c:pt>
                <c:pt idx="285">
                  <c:v>0.27506999999999998</c:v>
                </c:pt>
                <c:pt idx="286">
                  <c:v>0.27899000000000002</c:v>
                </c:pt>
                <c:pt idx="287">
                  <c:v>0.28079900000000002</c:v>
                </c:pt>
                <c:pt idx="288">
                  <c:v>0.277059</c:v>
                </c:pt>
                <c:pt idx="289">
                  <c:v>0.27817199999999997</c:v>
                </c:pt>
                <c:pt idx="290">
                  <c:v>0.27790399999999998</c:v>
                </c:pt>
                <c:pt idx="291">
                  <c:v>0.28609600000000002</c:v>
                </c:pt>
                <c:pt idx="292">
                  <c:v>0.28116000000000002</c:v>
                </c:pt>
                <c:pt idx="293">
                  <c:v>0.28323100000000001</c:v>
                </c:pt>
                <c:pt idx="294">
                  <c:v>0.29081400000000002</c:v>
                </c:pt>
                <c:pt idx="295">
                  <c:v>0.29348000000000002</c:v>
                </c:pt>
                <c:pt idx="296">
                  <c:v>0.337003</c:v>
                </c:pt>
                <c:pt idx="297">
                  <c:v>0.30026799999999998</c:v>
                </c:pt>
                <c:pt idx="298">
                  <c:v>0.28050199999999997</c:v>
                </c:pt>
                <c:pt idx="299">
                  <c:v>0.28489999999999999</c:v>
                </c:pt>
                <c:pt idx="300">
                  <c:v>0.28262500000000002</c:v>
                </c:pt>
                <c:pt idx="301">
                  <c:v>0.29430499999999998</c:v>
                </c:pt>
                <c:pt idx="302">
                  <c:v>0.28141899999999997</c:v>
                </c:pt>
                <c:pt idx="303">
                  <c:v>0.28180899999999998</c:v>
                </c:pt>
                <c:pt idx="304">
                  <c:v>0.289049</c:v>
                </c:pt>
                <c:pt idx="305">
                  <c:v>0.28009800000000001</c:v>
                </c:pt>
                <c:pt idx="306">
                  <c:v>0.28550500000000001</c:v>
                </c:pt>
                <c:pt idx="307">
                  <c:v>0.28892899999999999</c:v>
                </c:pt>
                <c:pt idx="308">
                  <c:v>0.29346299999999997</c:v>
                </c:pt>
                <c:pt idx="309">
                  <c:v>0.292516</c:v>
                </c:pt>
                <c:pt idx="310">
                  <c:v>0.29028900000000002</c:v>
                </c:pt>
                <c:pt idx="311">
                  <c:v>0.29897400000000002</c:v>
                </c:pt>
                <c:pt idx="312">
                  <c:v>0.28076699999999999</c:v>
                </c:pt>
                <c:pt idx="313">
                  <c:v>0.29324800000000001</c:v>
                </c:pt>
                <c:pt idx="314">
                  <c:v>0.28406300000000001</c:v>
                </c:pt>
                <c:pt idx="315">
                  <c:v>0.28379700000000002</c:v>
                </c:pt>
                <c:pt idx="316">
                  <c:v>0.28542600000000001</c:v>
                </c:pt>
                <c:pt idx="317">
                  <c:v>0.28421400000000002</c:v>
                </c:pt>
                <c:pt idx="318">
                  <c:v>0.282476</c:v>
                </c:pt>
                <c:pt idx="319">
                  <c:v>0.29025000000000001</c:v>
                </c:pt>
                <c:pt idx="320">
                  <c:v>0.28694700000000001</c:v>
                </c:pt>
                <c:pt idx="321">
                  <c:v>0.28633500000000001</c:v>
                </c:pt>
                <c:pt idx="322">
                  <c:v>0.28569699999999998</c:v>
                </c:pt>
                <c:pt idx="323">
                  <c:v>0.294074</c:v>
                </c:pt>
                <c:pt idx="324">
                  <c:v>0.28886200000000001</c:v>
                </c:pt>
                <c:pt idx="325">
                  <c:v>0.28920200000000001</c:v>
                </c:pt>
                <c:pt idx="326">
                  <c:v>0.29935800000000001</c:v>
                </c:pt>
                <c:pt idx="327">
                  <c:v>0.29292699999999999</c:v>
                </c:pt>
                <c:pt idx="328">
                  <c:v>0.29264400000000002</c:v>
                </c:pt>
                <c:pt idx="329">
                  <c:v>0.29603000000000002</c:v>
                </c:pt>
                <c:pt idx="330">
                  <c:v>0.30299100000000001</c:v>
                </c:pt>
                <c:pt idx="331">
                  <c:v>0.28873500000000002</c:v>
                </c:pt>
                <c:pt idx="332">
                  <c:v>0.28480499999999997</c:v>
                </c:pt>
                <c:pt idx="333">
                  <c:v>0.30005999999999999</c:v>
                </c:pt>
                <c:pt idx="334">
                  <c:v>0.28444799999999998</c:v>
                </c:pt>
                <c:pt idx="335">
                  <c:v>0.28119</c:v>
                </c:pt>
                <c:pt idx="336">
                  <c:v>0.28747800000000001</c:v>
                </c:pt>
                <c:pt idx="337">
                  <c:v>0.29789900000000002</c:v>
                </c:pt>
                <c:pt idx="338">
                  <c:v>0.28637200000000002</c:v>
                </c:pt>
                <c:pt idx="339">
                  <c:v>0.28258800000000001</c:v>
                </c:pt>
                <c:pt idx="340">
                  <c:v>0.29351899999999997</c:v>
                </c:pt>
                <c:pt idx="341">
                  <c:v>0.29324600000000001</c:v>
                </c:pt>
                <c:pt idx="342">
                  <c:v>0.288746</c:v>
                </c:pt>
                <c:pt idx="343">
                  <c:v>0.28965099999999999</c:v>
                </c:pt>
                <c:pt idx="344">
                  <c:v>0.28472500000000001</c:v>
                </c:pt>
                <c:pt idx="345">
                  <c:v>0.29274600000000001</c:v>
                </c:pt>
                <c:pt idx="346">
                  <c:v>0.286744</c:v>
                </c:pt>
                <c:pt idx="347">
                  <c:v>0.28471299999999999</c:v>
                </c:pt>
                <c:pt idx="348">
                  <c:v>0.29424099999999997</c:v>
                </c:pt>
                <c:pt idx="349">
                  <c:v>0.28597099999999998</c:v>
                </c:pt>
                <c:pt idx="350">
                  <c:v>0.29427399999999998</c:v>
                </c:pt>
                <c:pt idx="351">
                  <c:v>0.29514200000000002</c:v>
                </c:pt>
                <c:pt idx="352">
                  <c:v>0.294873</c:v>
                </c:pt>
                <c:pt idx="353">
                  <c:v>0.29404000000000002</c:v>
                </c:pt>
                <c:pt idx="354">
                  <c:v>0.28926800000000003</c:v>
                </c:pt>
                <c:pt idx="355">
                  <c:v>0.29491600000000001</c:v>
                </c:pt>
                <c:pt idx="356">
                  <c:v>0.289412</c:v>
                </c:pt>
                <c:pt idx="357">
                  <c:v>0.28740199999999999</c:v>
                </c:pt>
                <c:pt idx="358">
                  <c:v>0.28707500000000002</c:v>
                </c:pt>
                <c:pt idx="359">
                  <c:v>0.29247200000000001</c:v>
                </c:pt>
                <c:pt idx="360">
                  <c:v>0.29221599999999998</c:v>
                </c:pt>
                <c:pt idx="361">
                  <c:v>0.298591</c:v>
                </c:pt>
                <c:pt idx="362">
                  <c:v>0.29611599999999999</c:v>
                </c:pt>
                <c:pt idx="363">
                  <c:v>0.29530200000000001</c:v>
                </c:pt>
                <c:pt idx="364">
                  <c:v>0.28791800000000001</c:v>
                </c:pt>
                <c:pt idx="365">
                  <c:v>0.29368899999999998</c:v>
                </c:pt>
                <c:pt idx="366">
                  <c:v>0.28822900000000001</c:v>
                </c:pt>
                <c:pt idx="367">
                  <c:v>0.29274499999999998</c:v>
                </c:pt>
                <c:pt idx="368">
                  <c:v>0.28967500000000002</c:v>
                </c:pt>
                <c:pt idx="369">
                  <c:v>0.303622</c:v>
                </c:pt>
                <c:pt idx="370">
                  <c:v>0.294043</c:v>
                </c:pt>
                <c:pt idx="371">
                  <c:v>0.28787600000000002</c:v>
                </c:pt>
                <c:pt idx="372">
                  <c:v>0.295684</c:v>
                </c:pt>
                <c:pt idx="373">
                  <c:v>0.29064200000000001</c:v>
                </c:pt>
                <c:pt idx="374">
                  <c:v>0.29464000000000001</c:v>
                </c:pt>
                <c:pt idx="375">
                  <c:v>0.29752699999999999</c:v>
                </c:pt>
                <c:pt idx="376">
                  <c:v>0.30740099999999998</c:v>
                </c:pt>
                <c:pt idx="377">
                  <c:v>0.29201100000000002</c:v>
                </c:pt>
                <c:pt idx="378">
                  <c:v>0.29860199999999998</c:v>
                </c:pt>
                <c:pt idx="379">
                  <c:v>0.29868400000000001</c:v>
                </c:pt>
                <c:pt idx="380">
                  <c:v>0.29317599999999999</c:v>
                </c:pt>
                <c:pt idx="381">
                  <c:v>0.29502600000000001</c:v>
                </c:pt>
                <c:pt idx="382">
                  <c:v>0.29947800000000002</c:v>
                </c:pt>
                <c:pt idx="383">
                  <c:v>0.30911499999999997</c:v>
                </c:pt>
                <c:pt idx="384">
                  <c:v>0.29662300000000003</c:v>
                </c:pt>
                <c:pt idx="385">
                  <c:v>0.290518</c:v>
                </c:pt>
                <c:pt idx="386">
                  <c:v>0.29757099999999997</c:v>
                </c:pt>
                <c:pt idx="387">
                  <c:v>0.29484500000000002</c:v>
                </c:pt>
                <c:pt idx="388">
                  <c:v>0.29362500000000002</c:v>
                </c:pt>
                <c:pt idx="389">
                  <c:v>0.31369200000000003</c:v>
                </c:pt>
                <c:pt idx="390">
                  <c:v>0.292327</c:v>
                </c:pt>
                <c:pt idx="391">
                  <c:v>0.29464299999999999</c:v>
                </c:pt>
                <c:pt idx="392">
                  <c:v>0.295929</c:v>
                </c:pt>
                <c:pt idx="393">
                  <c:v>0.29619299999999998</c:v>
                </c:pt>
                <c:pt idx="394">
                  <c:v>0.29746800000000001</c:v>
                </c:pt>
                <c:pt idx="395">
                  <c:v>0.299848</c:v>
                </c:pt>
                <c:pt idx="396">
                  <c:v>0.29805999999999999</c:v>
                </c:pt>
                <c:pt idx="397">
                  <c:v>0.29173399999999999</c:v>
                </c:pt>
                <c:pt idx="398">
                  <c:v>0.29448600000000003</c:v>
                </c:pt>
                <c:pt idx="399">
                  <c:v>0.29075000000000001</c:v>
                </c:pt>
                <c:pt idx="400">
                  <c:v>0.29601</c:v>
                </c:pt>
                <c:pt idx="401">
                  <c:v>0.29427900000000001</c:v>
                </c:pt>
                <c:pt idx="402">
                  <c:v>0.30488799999999999</c:v>
                </c:pt>
                <c:pt idx="403">
                  <c:v>0.307203</c:v>
                </c:pt>
                <c:pt idx="404">
                  <c:v>0.29802499999999998</c:v>
                </c:pt>
                <c:pt idx="405">
                  <c:v>0.32251200000000002</c:v>
                </c:pt>
                <c:pt idx="406">
                  <c:v>0.30275200000000002</c:v>
                </c:pt>
                <c:pt idx="407">
                  <c:v>0.29848000000000002</c:v>
                </c:pt>
                <c:pt idx="408">
                  <c:v>0.29415599999999997</c:v>
                </c:pt>
                <c:pt idx="409">
                  <c:v>0.29487799999999997</c:v>
                </c:pt>
                <c:pt idx="410">
                  <c:v>0.298564</c:v>
                </c:pt>
                <c:pt idx="411">
                  <c:v>0.30414999999999998</c:v>
                </c:pt>
                <c:pt idx="412">
                  <c:v>0.30610199999999999</c:v>
                </c:pt>
                <c:pt idx="413">
                  <c:v>0.30154599999999998</c:v>
                </c:pt>
                <c:pt idx="414">
                  <c:v>0.30053000000000002</c:v>
                </c:pt>
                <c:pt idx="415">
                  <c:v>0.30096200000000001</c:v>
                </c:pt>
                <c:pt idx="416">
                  <c:v>0.30601899999999999</c:v>
                </c:pt>
                <c:pt idx="417">
                  <c:v>0.29739199999999999</c:v>
                </c:pt>
                <c:pt idx="418">
                  <c:v>0.30813800000000002</c:v>
                </c:pt>
                <c:pt idx="419">
                  <c:v>0.299786</c:v>
                </c:pt>
                <c:pt idx="420">
                  <c:v>0.30334899999999998</c:v>
                </c:pt>
                <c:pt idx="421">
                  <c:v>0.29646899999999998</c:v>
                </c:pt>
                <c:pt idx="422">
                  <c:v>0.29907800000000001</c:v>
                </c:pt>
                <c:pt idx="423">
                  <c:v>0.29532999999999998</c:v>
                </c:pt>
                <c:pt idx="424">
                  <c:v>0.293906</c:v>
                </c:pt>
                <c:pt idx="425">
                  <c:v>0.29368499999999997</c:v>
                </c:pt>
                <c:pt idx="426">
                  <c:v>0.30447299999999999</c:v>
                </c:pt>
                <c:pt idx="427">
                  <c:v>0.30446299999999998</c:v>
                </c:pt>
                <c:pt idx="428">
                  <c:v>0.30282100000000001</c:v>
                </c:pt>
                <c:pt idx="429">
                  <c:v>0.30490699999999998</c:v>
                </c:pt>
                <c:pt idx="430">
                  <c:v>0.31164700000000001</c:v>
                </c:pt>
                <c:pt idx="431">
                  <c:v>0.307639</c:v>
                </c:pt>
                <c:pt idx="432">
                  <c:v>0.30512699999999998</c:v>
                </c:pt>
                <c:pt idx="433">
                  <c:v>0.30896299999999999</c:v>
                </c:pt>
                <c:pt idx="434">
                  <c:v>0.30537900000000001</c:v>
                </c:pt>
                <c:pt idx="435">
                  <c:v>0.296124</c:v>
                </c:pt>
                <c:pt idx="436">
                  <c:v>0.30002299999999998</c:v>
                </c:pt>
                <c:pt idx="437">
                  <c:v>0.29933799999999999</c:v>
                </c:pt>
                <c:pt idx="438">
                  <c:v>0.30369000000000002</c:v>
                </c:pt>
                <c:pt idx="439">
                  <c:v>0.29752299999999998</c:v>
                </c:pt>
                <c:pt idx="440">
                  <c:v>0.30321999999999999</c:v>
                </c:pt>
                <c:pt idx="441">
                  <c:v>0.30447999999999997</c:v>
                </c:pt>
                <c:pt idx="442">
                  <c:v>0.30230200000000002</c:v>
                </c:pt>
                <c:pt idx="443">
                  <c:v>0.31184699999999999</c:v>
                </c:pt>
                <c:pt idx="444">
                  <c:v>0.30296600000000001</c:v>
                </c:pt>
                <c:pt idx="445">
                  <c:v>0.304753</c:v>
                </c:pt>
                <c:pt idx="446">
                  <c:v>0.30317699999999997</c:v>
                </c:pt>
                <c:pt idx="447">
                  <c:v>0.30343799999999999</c:v>
                </c:pt>
                <c:pt idx="448">
                  <c:v>0.30004500000000001</c:v>
                </c:pt>
                <c:pt idx="449">
                  <c:v>0.29959999999999998</c:v>
                </c:pt>
                <c:pt idx="450">
                  <c:v>0.30226199999999998</c:v>
                </c:pt>
                <c:pt idx="451">
                  <c:v>0.305398</c:v>
                </c:pt>
                <c:pt idx="452">
                  <c:v>0.30291400000000002</c:v>
                </c:pt>
                <c:pt idx="453">
                  <c:v>0.30535200000000001</c:v>
                </c:pt>
                <c:pt idx="454">
                  <c:v>0.30663699999999999</c:v>
                </c:pt>
                <c:pt idx="455">
                  <c:v>0.302456</c:v>
                </c:pt>
                <c:pt idx="456">
                  <c:v>0.302232</c:v>
                </c:pt>
                <c:pt idx="457">
                  <c:v>0.30026199999999997</c:v>
                </c:pt>
                <c:pt idx="458">
                  <c:v>0.30596899999999999</c:v>
                </c:pt>
                <c:pt idx="459">
                  <c:v>0.29769600000000002</c:v>
                </c:pt>
                <c:pt idx="460">
                  <c:v>0.305315</c:v>
                </c:pt>
                <c:pt idx="461">
                  <c:v>0.30523800000000001</c:v>
                </c:pt>
                <c:pt idx="462">
                  <c:v>0.30162</c:v>
                </c:pt>
                <c:pt idx="463">
                  <c:v>0.30629299999999998</c:v>
                </c:pt>
                <c:pt idx="464">
                  <c:v>0.29961300000000002</c:v>
                </c:pt>
                <c:pt idx="465">
                  <c:v>0.30929200000000001</c:v>
                </c:pt>
                <c:pt idx="466">
                  <c:v>0.297045</c:v>
                </c:pt>
                <c:pt idx="467">
                  <c:v>0.30453000000000002</c:v>
                </c:pt>
                <c:pt idx="468">
                  <c:v>0.30609799999999998</c:v>
                </c:pt>
                <c:pt idx="469">
                  <c:v>0.30851099999999998</c:v>
                </c:pt>
                <c:pt idx="470">
                  <c:v>0.31076399999999998</c:v>
                </c:pt>
                <c:pt idx="471">
                  <c:v>0.31298700000000002</c:v>
                </c:pt>
                <c:pt idx="472">
                  <c:v>0.30429200000000001</c:v>
                </c:pt>
                <c:pt idx="473">
                  <c:v>0.30364999999999998</c:v>
                </c:pt>
                <c:pt idx="474">
                  <c:v>0.31522099999999997</c:v>
                </c:pt>
                <c:pt idx="475">
                  <c:v>0.307836</c:v>
                </c:pt>
                <c:pt idx="476">
                  <c:v>0.30320799999999998</c:v>
                </c:pt>
                <c:pt idx="477">
                  <c:v>0.30704999999999999</c:v>
                </c:pt>
                <c:pt idx="478">
                  <c:v>0.30465599999999998</c:v>
                </c:pt>
                <c:pt idx="479">
                  <c:v>0.30452099999999999</c:v>
                </c:pt>
                <c:pt idx="480">
                  <c:v>0.30380499999999999</c:v>
                </c:pt>
                <c:pt idx="481">
                  <c:v>0.30732399999999999</c:v>
                </c:pt>
                <c:pt idx="482">
                  <c:v>0.30296099999999998</c:v>
                </c:pt>
                <c:pt idx="483">
                  <c:v>0.30440099999999998</c:v>
                </c:pt>
                <c:pt idx="484">
                  <c:v>0.302948</c:v>
                </c:pt>
                <c:pt idx="485">
                  <c:v>0.32479400000000003</c:v>
                </c:pt>
                <c:pt idx="486">
                  <c:v>0.32131399999999999</c:v>
                </c:pt>
                <c:pt idx="487">
                  <c:v>0.30770500000000001</c:v>
                </c:pt>
                <c:pt idx="488">
                  <c:v>0.31909999999999999</c:v>
                </c:pt>
                <c:pt idx="489">
                  <c:v>0.31334699999999999</c:v>
                </c:pt>
                <c:pt idx="490">
                  <c:v>0.31881900000000002</c:v>
                </c:pt>
                <c:pt idx="491">
                  <c:v>0.30798799999999998</c:v>
                </c:pt>
                <c:pt idx="492">
                  <c:v>0.31223099999999998</c:v>
                </c:pt>
                <c:pt idx="493">
                  <c:v>0.31121500000000002</c:v>
                </c:pt>
                <c:pt idx="494">
                  <c:v>0.309253</c:v>
                </c:pt>
                <c:pt idx="495">
                  <c:v>0.30901200000000001</c:v>
                </c:pt>
                <c:pt idx="496">
                  <c:v>0.30694199999999999</c:v>
                </c:pt>
                <c:pt idx="497">
                  <c:v>0.31353399999999998</c:v>
                </c:pt>
                <c:pt idx="498">
                  <c:v>0.314108</c:v>
                </c:pt>
                <c:pt idx="499">
                  <c:v>0.31308000000000002</c:v>
                </c:pt>
                <c:pt idx="500">
                  <c:v>0.30926100000000001</c:v>
                </c:pt>
                <c:pt idx="501">
                  <c:v>0.30848599999999998</c:v>
                </c:pt>
                <c:pt idx="502">
                  <c:v>0.30310100000000001</c:v>
                </c:pt>
                <c:pt idx="503">
                  <c:v>0.31009900000000001</c:v>
                </c:pt>
                <c:pt idx="504">
                  <c:v>0.30403999999999998</c:v>
                </c:pt>
                <c:pt idx="505">
                  <c:v>0.32043500000000003</c:v>
                </c:pt>
                <c:pt idx="506">
                  <c:v>0.30599599999999999</c:v>
                </c:pt>
                <c:pt idx="507">
                  <c:v>0.30933100000000002</c:v>
                </c:pt>
                <c:pt idx="508">
                  <c:v>0.31713200000000002</c:v>
                </c:pt>
                <c:pt idx="509">
                  <c:v>0.30507800000000002</c:v>
                </c:pt>
                <c:pt idx="510">
                  <c:v>0.31268099999999999</c:v>
                </c:pt>
                <c:pt idx="511">
                  <c:v>0.31210900000000003</c:v>
                </c:pt>
                <c:pt idx="512">
                  <c:v>0.31577</c:v>
                </c:pt>
                <c:pt idx="513">
                  <c:v>0.344669</c:v>
                </c:pt>
                <c:pt idx="514">
                  <c:v>0.31640800000000002</c:v>
                </c:pt>
                <c:pt idx="515">
                  <c:v>0.308527</c:v>
                </c:pt>
                <c:pt idx="516">
                  <c:v>0.31493199999999999</c:v>
                </c:pt>
                <c:pt idx="517">
                  <c:v>0.31254799999999999</c:v>
                </c:pt>
                <c:pt idx="518">
                  <c:v>0.30749500000000002</c:v>
                </c:pt>
                <c:pt idx="519">
                  <c:v>0.31071199999999999</c:v>
                </c:pt>
                <c:pt idx="520">
                  <c:v>0.30965500000000001</c:v>
                </c:pt>
                <c:pt idx="521">
                  <c:v>0.30486600000000003</c:v>
                </c:pt>
                <c:pt idx="522">
                  <c:v>0.30772500000000003</c:v>
                </c:pt>
                <c:pt idx="523">
                  <c:v>0.311336</c:v>
                </c:pt>
                <c:pt idx="524">
                  <c:v>0.31990499999999999</c:v>
                </c:pt>
                <c:pt idx="525">
                  <c:v>0.32294699999999998</c:v>
                </c:pt>
                <c:pt idx="526">
                  <c:v>0.31174600000000002</c:v>
                </c:pt>
                <c:pt idx="527">
                  <c:v>0.31282199999999999</c:v>
                </c:pt>
                <c:pt idx="528">
                  <c:v>0.31349700000000003</c:v>
                </c:pt>
                <c:pt idx="529">
                  <c:v>0.31650899999999998</c:v>
                </c:pt>
                <c:pt idx="530">
                  <c:v>0.31553700000000001</c:v>
                </c:pt>
                <c:pt idx="531">
                  <c:v>0.31306400000000001</c:v>
                </c:pt>
                <c:pt idx="532">
                  <c:v>0.30908099999999999</c:v>
                </c:pt>
                <c:pt idx="533">
                  <c:v>0.31108599999999997</c:v>
                </c:pt>
                <c:pt idx="534">
                  <c:v>0.31476599999999999</c:v>
                </c:pt>
                <c:pt idx="535">
                  <c:v>0.31268699999999999</c:v>
                </c:pt>
                <c:pt idx="536">
                  <c:v>0.31050299999999997</c:v>
                </c:pt>
                <c:pt idx="537">
                  <c:v>0.30732300000000001</c:v>
                </c:pt>
                <c:pt idx="538">
                  <c:v>0.314193</c:v>
                </c:pt>
                <c:pt idx="539">
                  <c:v>0.31213000000000002</c:v>
                </c:pt>
                <c:pt idx="540">
                  <c:v>0.31451000000000001</c:v>
                </c:pt>
                <c:pt idx="541">
                  <c:v>0.31446499999999999</c:v>
                </c:pt>
                <c:pt idx="542">
                  <c:v>0.31592999999999999</c:v>
                </c:pt>
                <c:pt idx="543">
                  <c:v>0.32455899999999999</c:v>
                </c:pt>
                <c:pt idx="544">
                  <c:v>0.31697199999999998</c:v>
                </c:pt>
                <c:pt idx="545">
                  <c:v>0.30869999999999997</c:v>
                </c:pt>
                <c:pt idx="546">
                  <c:v>0.32056699999999999</c:v>
                </c:pt>
                <c:pt idx="547">
                  <c:v>0.31523699999999999</c:v>
                </c:pt>
                <c:pt idx="548">
                  <c:v>0.32185799999999998</c:v>
                </c:pt>
                <c:pt idx="549">
                  <c:v>0.321436</c:v>
                </c:pt>
                <c:pt idx="550">
                  <c:v>0.32361200000000001</c:v>
                </c:pt>
                <c:pt idx="551">
                  <c:v>0.325652</c:v>
                </c:pt>
                <c:pt idx="552">
                  <c:v>0.32072299999999998</c:v>
                </c:pt>
                <c:pt idx="553">
                  <c:v>0.31579400000000002</c:v>
                </c:pt>
                <c:pt idx="554">
                  <c:v>0.32814399999999999</c:v>
                </c:pt>
                <c:pt idx="555">
                  <c:v>0.31545000000000001</c:v>
                </c:pt>
                <c:pt idx="556">
                  <c:v>0.30904799999999999</c:v>
                </c:pt>
                <c:pt idx="557">
                  <c:v>0.31691799999999998</c:v>
                </c:pt>
                <c:pt idx="558">
                  <c:v>0.31620799999999999</c:v>
                </c:pt>
                <c:pt idx="559">
                  <c:v>0.318857</c:v>
                </c:pt>
                <c:pt idx="560">
                  <c:v>0.31941199999999997</c:v>
                </c:pt>
                <c:pt idx="561">
                  <c:v>0.32345200000000002</c:v>
                </c:pt>
                <c:pt idx="562">
                  <c:v>0.31444</c:v>
                </c:pt>
                <c:pt idx="563">
                  <c:v>0.31608199999999997</c:v>
                </c:pt>
                <c:pt idx="564">
                  <c:v>0.313558</c:v>
                </c:pt>
                <c:pt idx="565">
                  <c:v>0.323604</c:v>
                </c:pt>
                <c:pt idx="566">
                  <c:v>0.31562600000000002</c:v>
                </c:pt>
                <c:pt idx="567">
                  <c:v>0.31929600000000002</c:v>
                </c:pt>
                <c:pt idx="568">
                  <c:v>0.33377899999999999</c:v>
                </c:pt>
                <c:pt idx="569">
                  <c:v>0.32443899999999998</c:v>
                </c:pt>
                <c:pt idx="570">
                  <c:v>0.31807400000000002</c:v>
                </c:pt>
                <c:pt idx="571">
                  <c:v>0.32059399999999999</c:v>
                </c:pt>
                <c:pt idx="572">
                  <c:v>0.31476399999999999</c:v>
                </c:pt>
                <c:pt idx="573">
                  <c:v>0.32677699999999998</c:v>
                </c:pt>
                <c:pt idx="574">
                  <c:v>0.32629599999999997</c:v>
                </c:pt>
                <c:pt idx="575">
                  <c:v>0.33093699999999998</c:v>
                </c:pt>
                <c:pt idx="576">
                  <c:v>0.32097100000000001</c:v>
                </c:pt>
                <c:pt idx="577">
                  <c:v>0.31342599999999998</c:v>
                </c:pt>
                <c:pt idx="578">
                  <c:v>0.32117400000000002</c:v>
                </c:pt>
                <c:pt idx="579">
                  <c:v>0.32165500000000002</c:v>
                </c:pt>
                <c:pt idx="580">
                  <c:v>0.32144600000000001</c:v>
                </c:pt>
                <c:pt idx="581">
                  <c:v>0.32201000000000002</c:v>
                </c:pt>
                <c:pt idx="582">
                  <c:v>0.32156099999999999</c:v>
                </c:pt>
                <c:pt idx="583">
                  <c:v>0.32352700000000001</c:v>
                </c:pt>
                <c:pt idx="584">
                  <c:v>0.311726</c:v>
                </c:pt>
                <c:pt idx="585">
                  <c:v>0.31974399999999997</c:v>
                </c:pt>
                <c:pt idx="586">
                  <c:v>0.32090299999999999</c:v>
                </c:pt>
                <c:pt idx="587">
                  <c:v>0.31534000000000001</c:v>
                </c:pt>
                <c:pt idx="588">
                  <c:v>0.31738499999999997</c:v>
                </c:pt>
                <c:pt idx="589">
                  <c:v>0.31784699999999999</c:v>
                </c:pt>
                <c:pt idx="590">
                  <c:v>0.32042300000000001</c:v>
                </c:pt>
                <c:pt idx="591">
                  <c:v>0.31920599999999999</c:v>
                </c:pt>
                <c:pt idx="592">
                  <c:v>0.31495800000000002</c:v>
                </c:pt>
                <c:pt idx="593">
                  <c:v>0.31745800000000002</c:v>
                </c:pt>
                <c:pt idx="594">
                  <c:v>0.31836999999999999</c:v>
                </c:pt>
                <c:pt idx="595">
                  <c:v>0.328926</c:v>
                </c:pt>
                <c:pt idx="596">
                  <c:v>0.34152399999999999</c:v>
                </c:pt>
                <c:pt idx="597">
                  <c:v>0.342441</c:v>
                </c:pt>
                <c:pt idx="598">
                  <c:v>0.35323900000000003</c:v>
                </c:pt>
                <c:pt idx="599">
                  <c:v>0.32796700000000001</c:v>
                </c:pt>
                <c:pt idx="600">
                  <c:v>0.35113100000000003</c:v>
                </c:pt>
                <c:pt idx="601">
                  <c:v>0.367392</c:v>
                </c:pt>
                <c:pt idx="602">
                  <c:v>0.37401299999999998</c:v>
                </c:pt>
                <c:pt idx="603">
                  <c:v>0.38046400000000002</c:v>
                </c:pt>
                <c:pt idx="604">
                  <c:v>0.38315700000000003</c:v>
                </c:pt>
                <c:pt idx="605">
                  <c:v>0.36422399999999999</c:v>
                </c:pt>
                <c:pt idx="606">
                  <c:v>0.34825400000000001</c:v>
                </c:pt>
                <c:pt idx="607">
                  <c:v>0.33253300000000002</c:v>
                </c:pt>
                <c:pt idx="608">
                  <c:v>0.33133000000000001</c:v>
                </c:pt>
                <c:pt idx="609">
                  <c:v>0.327459</c:v>
                </c:pt>
                <c:pt idx="610">
                  <c:v>0.32928000000000002</c:v>
                </c:pt>
                <c:pt idx="611">
                  <c:v>0.32877499999999998</c:v>
                </c:pt>
                <c:pt idx="612">
                  <c:v>0.339951</c:v>
                </c:pt>
                <c:pt idx="613">
                  <c:v>0.34298000000000001</c:v>
                </c:pt>
                <c:pt idx="614">
                  <c:v>0.34307300000000002</c:v>
                </c:pt>
                <c:pt idx="615">
                  <c:v>0.33043800000000001</c:v>
                </c:pt>
                <c:pt idx="616">
                  <c:v>0.33132899999999998</c:v>
                </c:pt>
                <c:pt idx="617">
                  <c:v>0.33877000000000002</c:v>
                </c:pt>
                <c:pt idx="618">
                  <c:v>0.34473300000000001</c:v>
                </c:pt>
                <c:pt idx="619">
                  <c:v>0.33028999999999997</c:v>
                </c:pt>
                <c:pt idx="620">
                  <c:v>0.33449299999999998</c:v>
                </c:pt>
                <c:pt idx="621">
                  <c:v>0.33059500000000003</c:v>
                </c:pt>
                <c:pt idx="622">
                  <c:v>0.344559</c:v>
                </c:pt>
                <c:pt idx="623">
                  <c:v>0.36538500000000002</c:v>
                </c:pt>
                <c:pt idx="624">
                  <c:v>0.361008</c:v>
                </c:pt>
                <c:pt idx="625">
                  <c:v>0.34151799999999999</c:v>
                </c:pt>
                <c:pt idx="626">
                  <c:v>0.32625199999999999</c:v>
                </c:pt>
                <c:pt idx="627">
                  <c:v>0.32216600000000001</c:v>
                </c:pt>
                <c:pt idx="628">
                  <c:v>0.32143100000000002</c:v>
                </c:pt>
                <c:pt idx="629">
                  <c:v>0.32631700000000002</c:v>
                </c:pt>
                <c:pt idx="630">
                  <c:v>0.32733800000000002</c:v>
                </c:pt>
                <c:pt idx="631">
                  <c:v>0.32606000000000002</c:v>
                </c:pt>
                <c:pt idx="632">
                  <c:v>0.34578199999999998</c:v>
                </c:pt>
                <c:pt idx="633">
                  <c:v>0.33417999999999998</c:v>
                </c:pt>
                <c:pt idx="634">
                  <c:v>0.32275599999999999</c:v>
                </c:pt>
                <c:pt idx="635">
                  <c:v>0.32652500000000001</c:v>
                </c:pt>
                <c:pt idx="636">
                  <c:v>0.32681300000000002</c:v>
                </c:pt>
                <c:pt idx="637">
                  <c:v>0.33432600000000001</c:v>
                </c:pt>
                <c:pt idx="638">
                  <c:v>0.388654</c:v>
                </c:pt>
                <c:pt idx="639">
                  <c:v>0.36595299999999997</c:v>
                </c:pt>
                <c:pt idx="640">
                  <c:v>0.34477400000000002</c:v>
                </c:pt>
                <c:pt idx="641">
                  <c:v>0.33799099999999999</c:v>
                </c:pt>
                <c:pt idx="642">
                  <c:v>0.34772900000000001</c:v>
                </c:pt>
                <c:pt idx="643">
                  <c:v>0.35125800000000001</c:v>
                </c:pt>
                <c:pt idx="644">
                  <c:v>0.35234100000000002</c:v>
                </c:pt>
                <c:pt idx="645">
                  <c:v>0.380108</c:v>
                </c:pt>
                <c:pt idx="646">
                  <c:v>0.34590399999999999</c:v>
                </c:pt>
                <c:pt idx="647">
                  <c:v>0.34411999999999998</c:v>
                </c:pt>
                <c:pt idx="648">
                  <c:v>0.35223399999999999</c:v>
                </c:pt>
                <c:pt idx="649">
                  <c:v>0.34087699999999999</c:v>
                </c:pt>
                <c:pt idx="650">
                  <c:v>0.3498</c:v>
                </c:pt>
                <c:pt idx="651">
                  <c:v>0.34601199999999999</c:v>
                </c:pt>
                <c:pt idx="652">
                  <c:v>0.328009</c:v>
                </c:pt>
                <c:pt idx="653">
                  <c:v>0.32811899999999999</c:v>
                </c:pt>
                <c:pt idx="654">
                  <c:v>0.337725</c:v>
                </c:pt>
                <c:pt idx="655">
                  <c:v>0.33483200000000002</c:v>
                </c:pt>
                <c:pt idx="656">
                  <c:v>0.36602699999999999</c:v>
                </c:pt>
                <c:pt idx="657">
                  <c:v>0.34589700000000001</c:v>
                </c:pt>
                <c:pt idx="658">
                  <c:v>0.34324700000000002</c:v>
                </c:pt>
                <c:pt idx="659">
                  <c:v>0.34754499999999999</c:v>
                </c:pt>
                <c:pt idx="660">
                  <c:v>0.34892600000000001</c:v>
                </c:pt>
                <c:pt idx="661">
                  <c:v>0.370091</c:v>
                </c:pt>
                <c:pt idx="662">
                  <c:v>0.38616899999999998</c:v>
                </c:pt>
                <c:pt idx="663">
                  <c:v>0.35090399999999999</c:v>
                </c:pt>
                <c:pt idx="664">
                  <c:v>0.33714300000000003</c:v>
                </c:pt>
                <c:pt idx="665">
                  <c:v>0.33529999999999999</c:v>
                </c:pt>
                <c:pt idx="666">
                  <c:v>0.331154</c:v>
                </c:pt>
                <c:pt idx="667">
                  <c:v>0.34526899999999999</c:v>
                </c:pt>
                <c:pt idx="668">
                  <c:v>0.35397600000000001</c:v>
                </c:pt>
                <c:pt idx="669">
                  <c:v>0.35225400000000001</c:v>
                </c:pt>
                <c:pt idx="670">
                  <c:v>0.36044700000000002</c:v>
                </c:pt>
                <c:pt idx="671">
                  <c:v>0.35363099999999997</c:v>
                </c:pt>
                <c:pt idx="672">
                  <c:v>0.35106999999999999</c:v>
                </c:pt>
                <c:pt idx="673">
                  <c:v>0.35164699999999999</c:v>
                </c:pt>
                <c:pt idx="674">
                  <c:v>0.34727400000000003</c:v>
                </c:pt>
                <c:pt idx="675">
                  <c:v>0.34150900000000001</c:v>
                </c:pt>
                <c:pt idx="676">
                  <c:v>0.34620400000000001</c:v>
                </c:pt>
                <c:pt idx="677">
                  <c:v>0.32980799999999999</c:v>
                </c:pt>
                <c:pt idx="678">
                  <c:v>0.32340200000000002</c:v>
                </c:pt>
                <c:pt idx="679">
                  <c:v>0.32352900000000001</c:v>
                </c:pt>
                <c:pt idx="680">
                  <c:v>0.32406800000000002</c:v>
                </c:pt>
                <c:pt idx="681">
                  <c:v>0.32935500000000001</c:v>
                </c:pt>
                <c:pt idx="682">
                  <c:v>0.33049800000000001</c:v>
                </c:pt>
                <c:pt idx="683">
                  <c:v>0.33187100000000003</c:v>
                </c:pt>
                <c:pt idx="684">
                  <c:v>0.32554699999999998</c:v>
                </c:pt>
                <c:pt idx="685">
                  <c:v>0.33029199999999997</c:v>
                </c:pt>
                <c:pt idx="686">
                  <c:v>0.325517</c:v>
                </c:pt>
                <c:pt idx="687">
                  <c:v>0.33241300000000001</c:v>
                </c:pt>
                <c:pt idx="688">
                  <c:v>0.335283</c:v>
                </c:pt>
                <c:pt idx="689">
                  <c:v>0.325797</c:v>
                </c:pt>
                <c:pt idx="690">
                  <c:v>0.33099899999999999</c:v>
                </c:pt>
                <c:pt idx="691">
                  <c:v>0.33131500000000003</c:v>
                </c:pt>
                <c:pt idx="692">
                  <c:v>0.32265500000000003</c:v>
                </c:pt>
                <c:pt idx="693">
                  <c:v>0.32535999999999998</c:v>
                </c:pt>
                <c:pt idx="694">
                  <c:v>0.33035999999999999</c:v>
                </c:pt>
                <c:pt idx="695">
                  <c:v>0.32612099999999999</c:v>
                </c:pt>
                <c:pt idx="696">
                  <c:v>0.33255400000000002</c:v>
                </c:pt>
                <c:pt idx="697">
                  <c:v>0.32749299999999998</c:v>
                </c:pt>
                <c:pt idx="698">
                  <c:v>0.32875500000000002</c:v>
                </c:pt>
                <c:pt idx="699">
                  <c:v>0.32744299999999998</c:v>
                </c:pt>
                <c:pt idx="700">
                  <c:v>0.32736100000000001</c:v>
                </c:pt>
                <c:pt idx="701">
                  <c:v>0.328932</c:v>
                </c:pt>
                <c:pt idx="702">
                  <c:v>0.32722600000000002</c:v>
                </c:pt>
                <c:pt idx="703">
                  <c:v>0.33183200000000002</c:v>
                </c:pt>
                <c:pt idx="704">
                  <c:v>0.33019900000000002</c:v>
                </c:pt>
                <c:pt idx="705">
                  <c:v>0.32919300000000001</c:v>
                </c:pt>
                <c:pt idx="706">
                  <c:v>0.32924999999999999</c:v>
                </c:pt>
                <c:pt idx="707">
                  <c:v>0.32889800000000002</c:v>
                </c:pt>
                <c:pt idx="708">
                  <c:v>0.32963300000000001</c:v>
                </c:pt>
                <c:pt idx="709">
                  <c:v>0.32593</c:v>
                </c:pt>
                <c:pt idx="710">
                  <c:v>0.330816</c:v>
                </c:pt>
                <c:pt idx="711">
                  <c:v>0.332289</c:v>
                </c:pt>
                <c:pt idx="712">
                  <c:v>0.33011200000000002</c:v>
                </c:pt>
                <c:pt idx="713">
                  <c:v>0.332955</c:v>
                </c:pt>
                <c:pt idx="714">
                  <c:v>0.32924500000000001</c:v>
                </c:pt>
                <c:pt idx="715">
                  <c:v>0.33548899999999998</c:v>
                </c:pt>
                <c:pt idx="716">
                  <c:v>0.33319399999999999</c:v>
                </c:pt>
                <c:pt idx="717">
                  <c:v>0.34628100000000001</c:v>
                </c:pt>
                <c:pt idx="718">
                  <c:v>0.33342100000000002</c:v>
                </c:pt>
                <c:pt idx="719">
                  <c:v>0.33586100000000002</c:v>
                </c:pt>
                <c:pt idx="720">
                  <c:v>0.33344000000000001</c:v>
                </c:pt>
                <c:pt idx="721">
                  <c:v>0.33048499999999997</c:v>
                </c:pt>
                <c:pt idx="722">
                  <c:v>0.33230999999999999</c:v>
                </c:pt>
                <c:pt idx="723">
                  <c:v>0.332818</c:v>
                </c:pt>
                <c:pt idx="724">
                  <c:v>0.334648</c:v>
                </c:pt>
                <c:pt idx="725">
                  <c:v>0.32838800000000001</c:v>
                </c:pt>
                <c:pt idx="726">
                  <c:v>0.33068799999999998</c:v>
                </c:pt>
                <c:pt idx="727">
                  <c:v>0.33714300000000003</c:v>
                </c:pt>
                <c:pt idx="728">
                  <c:v>0.32883400000000002</c:v>
                </c:pt>
                <c:pt idx="729">
                  <c:v>0.32521899999999998</c:v>
                </c:pt>
                <c:pt idx="730">
                  <c:v>0.325048</c:v>
                </c:pt>
                <c:pt idx="731">
                  <c:v>0.33554600000000001</c:v>
                </c:pt>
                <c:pt idx="732">
                  <c:v>0.34328799999999998</c:v>
                </c:pt>
                <c:pt idx="733">
                  <c:v>0.33457799999999999</c:v>
                </c:pt>
                <c:pt idx="734">
                  <c:v>0.334449</c:v>
                </c:pt>
                <c:pt idx="735">
                  <c:v>0.33046199999999998</c:v>
                </c:pt>
                <c:pt idx="736">
                  <c:v>0.332619</c:v>
                </c:pt>
                <c:pt idx="737">
                  <c:v>0.32727600000000001</c:v>
                </c:pt>
                <c:pt idx="738">
                  <c:v>0.330988</c:v>
                </c:pt>
                <c:pt idx="739">
                  <c:v>0.32975700000000002</c:v>
                </c:pt>
                <c:pt idx="740">
                  <c:v>0.33282099999999998</c:v>
                </c:pt>
                <c:pt idx="741">
                  <c:v>0.32594299999999998</c:v>
                </c:pt>
                <c:pt idx="742">
                  <c:v>0.334482</c:v>
                </c:pt>
                <c:pt idx="743">
                  <c:v>0.32900499999999999</c:v>
                </c:pt>
                <c:pt idx="744">
                  <c:v>0.33345000000000002</c:v>
                </c:pt>
                <c:pt idx="745">
                  <c:v>0.32764100000000002</c:v>
                </c:pt>
                <c:pt idx="746">
                  <c:v>0.32650600000000002</c:v>
                </c:pt>
                <c:pt idx="747">
                  <c:v>0.32390400000000003</c:v>
                </c:pt>
                <c:pt idx="748">
                  <c:v>0.33019999999999999</c:v>
                </c:pt>
                <c:pt idx="749">
                  <c:v>0.33682699999999999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0.12</c:v>
                </c:pt>
                <c:pt idx="1">
                  <c:v>0.14499999999999999</c:v>
                </c:pt>
                <c:pt idx="2">
                  <c:v>0.156667</c:v>
                </c:pt>
                <c:pt idx="3">
                  <c:v>0.16</c:v>
                </c:pt>
                <c:pt idx="4">
                  <c:v>0.16800000000000001</c:v>
                </c:pt>
                <c:pt idx="5">
                  <c:v>0.17</c:v>
                </c:pt>
                <c:pt idx="6">
                  <c:v>0.174286</c:v>
                </c:pt>
                <c:pt idx="7">
                  <c:v>0.17749999999999999</c:v>
                </c:pt>
                <c:pt idx="8">
                  <c:v>0.18111099999999999</c:v>
                </c:pt>
                <c:pt idx="9">
                  <c:v>0.183</c:v>
                </c:pt>
                <c:pt idx="10">
                  <c:v>0.18818199999999999</c:v>
                </c:pt>
                <c:pt idx="11">
                  <c:v>0.19416700000000001</c:v>
                </c:pt>
                <c:pt idx="12">
                  <c:v>0.193077</c:v>
                </c:pt>
                <c:pt idx="13">
                  <c:v>0.19357099999999999</c:v>
                </c:pt>
                <c:pt idx="14">
                  <c:v>0.19533300000000001</c:v>
                </c:pt>
                <c:pt idx="15">
                  <c:v>0.19750000000000001</c:v>
                </c:pt>
                <c:pt idx="16">
                  <c:v>0.198824</c:v>
                </c:pt>
                <c:pt idx="17">
                  <c:v>0.20055600000000001</c:v>
                </c:pt>
                <c:pt idx="18">
                  <c:v>0.20210500000000001</c:v>
                </c:pt>
                <c:pt idx="19">
                  <c:v>0.20250000000000001</c:v>
                </c:pt>
                <c:pt idx="20">
                  <c:v>0.20380999999999999</c:v>
                </c:pt>
                <c:pt idx="21">
                  <c:v>0.20590900000000001</c:v>
                </c:pt>
                <c:pt idx="22">
                  <c:v>0.206957</c:v>
                </c:pt>
                <c:pt idx="23">
                  <c:v>0.20791699999999999</c:v>
                </c:pt>
                <c:pt idx="24">
                  <c:v>0.2092</c:v>
                </c:pt>
                <c:pt idx="25">
                  <c:v>0.211538</c:v>
                </c:pt>
                <c:pt idx="26">
                  <c:v>0.211481</c:v>
                </c:pt>
                <c:pt idx="27">
                  <c:v>0.21321399999999999</c:v>
                </c:pt>
                <c:pt idx="28">
                  <c:v>0.21310299999999999</c:v>
                </c:pt>
                <c:pt idx="29">
                  <c:v>0.213667</c:v>
                </c:pt>
                <c:pt idx="30">
                  <c:v>0.21548400000000001</c:v>
                </c:pt>
                <c:pt idx="31">
                  <c:v>0.21593799999999999</c:v>
                </c:pt>
                <c:pt idx="32">
                  <c:v>0.21727299999999999</c:v>
                </c:pt>
                <c:pt idx="33">
                  <c:v>0.217059</c:v>
                </c:pt>
                <c:pt idx="34">
                  <c:v>0.218857</c:v>
                </c:pt>
                <c:pt idx="35">
                  <c:v>0.220278</c:v>
                </c:pt>
                <c:pt idx="36">
                  <c:v>0.22081100000000001</c:v>
                </c:pt>
                <c:pt idx="37">
                  <c:v>0.22184200000000001</c:v>
                </c:pt>
                <c:pt idx="38">
                  <c:v>0.22256400000000001</c:v>
                </c:pt>
                <c:pt idx="39">
                  <c:v>0.22325</c:v>
                </c:pt>
                <c:pt idx="40">
                  <c:v>0.22609799999999999</c:v>
                </c:pt>
                <c:pt idx="41">
                  <c:v>0.22476199999999999</c:v>
                </c:pt>
                <c:pt idx="42">
                  <c:v>0.22581399999999999</c:v>
                </c:pt>
                <c:pt idx="43">
                  <c:v>0.22636400000000001</c:v>
                </c:pt>
                <c:pt idx="44">
                  <c:v>0.22733300000000001</c:v>
                </c:pt>
                <c:pt idx="45">
                  <c:v>0.22739100000000001</c:v>
                </c:pt>
                <c:pt idx="46">
                  <c:v>0.22766</c:v>
                </c:pt>
                <c:pt idx="47">
                  <c:v>0.22875000000000001</c:v>
                </c:pt>
                <c:pt idx="48">
                  <c:v>0.23</c:v>
                </c:pt>
                <c:pt idx="49">
                  <c:v>0.22900000000000001</c:v>
                </c:pt>
                <c:pt idx="50">
                  <c:v>0.23019600000000001</c:v>
                </c:pt>
                <c:pt idx="51">
                  <c:v>0.23153799999999999</c:v>
                </c:pt>
                <c:pt idx="52">
                  <c:v>0.23169799999999999</c:v>
                </c:pt>
                <c:pt idx="53">
                  <c:v>0.231852</c:v>
                </c:pt>
                <c:pt idx="54">
                  <c:v>0.232545</c:v>
                </c:pt>
                <c:pt idx="55">
                  <c:v>0.23250000000000001</c:v>
                </c:pt>
                <c:pt idx="56">
                  <c:v>0.233684</c:v>
                </c:pt>
                <c:pt idx="57">
                  <c:v>0.23430999999999999</c:v>
                </c:pt>
                <c:pt idx="58">
                  <c:v>0.23474600000000001</c:v>
                </c:pt>
                <c:pt idx="59">
                  <c:v>0.23516699999999999</c:v>
                </c:pt>
                <c:pt idx="60">
                  <c:v>0.23639299999999999</c:v>
                </c:pt>
                <c:pt idx="61">
                  <c:v>0.23596800000000001</c:v>
                </c:pt>
                <c:pt idx="62">
                  <c:v>0.236508</c:v>
                </c:pt>
                <c:pt idx="63">
                  <c:v>0.23671900000000001</c:v>
                </c:pt>
                <c:pt idx="64">
                  <c:v>0.237231</c:v>
                </c:pt>
                <c:pt idx="65">
                  <c:v>0.23802999999999999</c:v>
                </c:pt>
                <c:pt idx="66">
                  <c:v>0.23925399999999999</c:v>
                </c:pt>
                <c:pt idx="67">
                  <c:v>0.23941200000000001</c:v>
                </c:pt>
                <c:pt idx="68">
                  <c:v>0.23971000000000001</c:v>
                </c:pt>
                <c:pt idx="69">
                  <c:v>0.24</c:v>
                </c:pt>
                <c:pt idx="70">
                  <c:v>0.24140800000000001</c:v>
                </c:pt>
                <c:pt idx="71">
                  <c:v>0.24124999999999999</c:v>
                </c:pt>
                <c:pt idx="72">
                  <c:v>0.24232899999999999</c:v>
                </c:pt>
                <c:pt idx="73">
                  <c:v>0.24324299999999999</c:v>
                </c:pt>
                <c:pt idx="74">
                  <c:v>0.24360000000000001</c:v>
                </c:pt>
                <c:pt idx="75">
                  <c:v>0.24355299999999999</c:v>
                </c:pt>
                <c:pt idx="76">
                  <c:v>0.24402599999999999</c:v>
                </c:pt>
                <c:pt idx="77">
                  <c:v>0.24448700000000001</c:v>
                </c:pt>
                <c:pt idx="78">
                  <c:v>0.24493699999999999</c:v>
                </c:pt>
                <c:pt idx="79">
                  <c:v>0.24525</c:v>
                </c:pt>
                <c:pt idx="80">
                  <c:v>0.245062</c:v>
                </c:pt>
                <c:pt idx="81">
                  <c:v>0.24585399999999999</c:v>
                </c:pt>
                <c:pt idx="82">
                  <c:v>0.24674699999999999</c:v>
                </c:pt>
                <c:pt idx="83">
                  <c:v>0.24761900000000001</c:v>
                </c:pt>
                <c:pt idx="84">
                  <c:v>0.24764700000000001</c:v>
                </c:pt>
                <c:pt idx="85">
                  <c:v>0.24848799999999999</c:v>
                </c:pt>
                <c:pt idx="86">
                  <c:v>0.249195</c:v>
                </c:pt>
                <c:pt idx="87">
                  <c:v>0.248977</c:v>
                </c:pt>
                <c:pt idx="88">
                  <c:v>0.25033699999999998</c:v>
                </c:pt>
                <c:pt idx="89">
                  <c:v>0.25066699999999997</c:v>
                </c:pt>
                <c:pt idx="90">
                  <c:v>0.25164799999999998</c:v>
                </c:pt>
                <c:pt idx="91">
                  <c:v>0.25184800000000002</c:v>
                </c:pt>
                <c:pt idx="92">
                  <c:v>0.251828</c:v>
                </c:pt>
                <c:pt idx="93">
                  <c:v>0.25223400000000001</c:v>
                </c:pt>
                <c:pt idx="94">
                  <c:v>0.25263200000000002</c:v>
                </c:pt>
                <c:pt idx="95">
                  <c:v>0.25239600000000001</c:v>
                </c:pt>
                <c:pt idx="96">
                  <c:v>0.25278400000000001</c:v>
                </c:pt>
                <c:pt idx="97">
                  <c:v>0.25387799999999999</c:v>
                </c:pt>
                <c:pt idx="98">
                  <c:v>0.25454500000000002</c:v>
                </c:pt>
                <c:pt idx="99">
                  <c:v>0.25359999999999999</c:v>
                </c:pt>
                <c:pt idx="100">
                  <c:v>0.25505</c:v>
                </c:pt>
                <c:pt idx="101">
                  <c:v>0.25705899999999998</c:v>
                </c:pt>
                <c:pt idx="102">
                  <c:v>0.25689299999999998</c:v>
                </c:pt>
                <c:pt idx="103">
                  <c:v>0.25615399999999999</c:v>
                </c:pt>
                <c:pt idx="104">
                  <c:v>0.25657099999999999</c:v>
                </c:pt>
                <c:pt idx="105">
                  <c:v>0.25726399999999999</c:v>
                </c:pt>
                <c:pt idx="106">
                  <c:v>0.25738299999999997</c:v>
                </c:pt>
                <c:pt idx="107">
                  <c:v>0.258519</c:v>
                </c:pt>
                <c:pt idx="108">
                  <c:v>0.25779800000000003</c:v>
                </c:pt>
                <c:pt idx="109">
                  <c:v>0.25872699999999998</c:v>
                </c:pt>
                <c:pt idx="110">
                  <c:v>0.25864900000000002</c:v>
                </c:pt>
                <c:pt idx="111">
                  <c:v>0.260625</c:v>
                </c:pt>
                <c:pt idx="112">
                  <c:v>0.26044200000000001</c:v>
                </c:pt>
                <c:pt idx="113">
                  <c:v>0.26052599999999998</c:v>
                </c:pt>
                <c:pt idx="114">
                  <c:v>0.26130399999999998</c:v>
                </c:pt>
                <c:pt idx="115">
                  <c:v>0.26068999999999998</c:v>
                </c:pt>
                <c:pt idx="116">
                  <c:v>0.26282100000000003</c:v>
                </c:pt>
                <c:pt idx="117">
                  <c:v>0.26203399999999999</c:v>
                </c:pt>
                <c:pt idx="118">
                  <c:v>0.26243699999999998</c:v>
                </c:pt>
                <c:pt idx="119">
                  <c:v>0.26300000000000001</c:v>
                </c:pt>
                <c:pt idx="120">
                  <c:v>0.26363599999999998</c:v>
                </c:pt>
                <c:pt idx="121">
                  <c:v>0.264262</c:v>
                </c:pt>
                <c:pt idx="122">
                  <c:v>0.26528499999999999</c:v>
                </c:pt>
                <c:pt idx="123">
                  <c:v>0.26516099999999998</c:v>
                </c:pt>
                <c:pt idx="124">
                  <c:v>0.26472000000000001</c:v>
                </c:pt>
                <c:pt idx="125">
                  <c:v>0.26539699999999999</c:v>
                </c:pt>
                <c:pt idx="126">
                  <c:v>0.26566899999999999</c:v>
                </c:pt>
                <c:pt idx="127">
                  <c:v>0.26765600000000001</c:v>
                </c:pt>
                <c:pt idx="128">
                  <c:v>0.26713199999999998</c:v>
                </c:pt>
                <c:pt idx="129">
                  <c:v>0.266538</c:v>
                </c:pt>
                <c:pt idx="130">
                  <c:v>0.26771</c:v>
                </c:pt>
                <c:pt idx="131">
                  <c:v>0.26916699999999999</c:v>
                </c:pt>
                <c:pt idx="132">
                  <c:v>0.26872200000000002</c:v>
                </c:pt>
                <c:pt idx="133">
                  <c:v>0.26858199999999999</c:v>
                </c:pt>
                <c:pt idx="134">
                  <c:v>0.26822200000000002</c:v>
                </c:pt>
                <c:pt idx="135">
                  <c:v>0.26897100000000002</c:v>
                </c:pt>
                <c:pt idx="136">
                  <c:v>0.26963500000000001</c:v>
                </c:pt>
                <c:pt idx="137">
                  <c:v>0.27007199999999998</c:v>
                </c:pt>
                <c:pt idx="138">
                  <c:v>0.26935300000000001</c:v>
                </c:pt>
                <c:pt idx="139">
                  <c:v>0.26992899999999997</c:v>
                </c:pt>
                <c:pt idx="140">
                  <c:v>0.27078000000000002</c:v>
                </c:pt>
                <c:pt idx="141">
                  <c:v>0.27063399999999999</c:v>
                </c:pt>
                <c:pt idx="142">
                  <c:v>0.27034999999999998</c:v>
                </c:pt>
                <c:pt idx="143">
                  <c:v>0.27416699999999999</c:v>
                </c:pt>
                <c:pt idx="144">
                  <c:v>0.27124100000000001</c:v>
                </c:pt>
                <c:pt idx="145">
                  <c:v>0.282808</c:v>
                </c:pt>
                <c:pt idx="146">
                  <c:v>0.27231300000000003</c:v>
                </c:pt>
                <c:pt idx="147">
                  <c:v>0.27223000000000003</c:v>
                </c:pt>
                <c:pt idx="148">
                  <c:v>0.27308700000000002</c:v>
                </c:pt>
                <c:pt idx="149">
                  <c:v>0.27293299999999998</c:v>
                </c:pt>
                <c:pt idx="150">
                  <c:v>0.273642</c:v>
                </c:pt>
                <c:pt idx="151">
                  <c:v>0.27473700000000001</c:v>
                </c:pt>
                <c:pt idx="152">
                  <c:v>0.27444400000000002</c:v>
                </c:pt>
                <c:pt idx="153">
                  <c:v>0.27480500000000002</c:v>
                </c:pt>
                <c:pt idx="154">
                  <c:v>0.274839</c:v>
                </c:pt>
                <c:pt idx="155">
                  <c:v>0.27467900000000001</c:v>
                </c:pt>
                <c:pt idx="156">
                  <c:v>0.275478</c:v>
                </c:pt>
                <c:pt idx="157">
                  <c:v>0.27702500000000002</c:v>
                </c:pt>
                <c:pt idx="158">
                  <c:v>0.27628900000000001</c:v>
                </c:pt>
                <c:pt idx="159">
                  <c:v>0.27675</c:v>
                </c:pt>
                <c:pt idx="160">
                  <c:v>0.27788800000000002</c:v>
                </c:pt>
                <c:pt idx="161">
                  <c:v>0.27709899999999998</c:v>
                </c:pt>
                <c:pt idx="162">
                  <c:v>0.27834399999999998</c:v>
                </c:pt>
                <c:pt idx="163">
                  <c:v>0.27774399999999999</c:v>
                </c:pt>
                <c:pt idx="164">
                  <c:v>0.278364</c:v>
                </c:pt>
                <c:pt idx="165">
                  <c:v>0.27801199999999998</c:v>
                </c:pt>
                <c:pt idx="166">
                  <c:v>0.27982000000000001</c:v>
                </c:pt>
                <c:pt idx="167">
                  <c:v>0.27928599999999998</c:v>
                </c:pt>
                <c:pt idx="168">
                  <c:v>0.27964499999999998</c:v>
                </c:pt>
                <c:pt idx="169">
                  <c:v>0.27982400000000002</c:v>
                </c:pt>
                <c:pt idx="170">
                  <c:v>0.28029199999999999</c:v>
                </c:pt>
                <c:pt idx="171">
                  <c:v>0.28000000000000003</c:v>
                </c:pt>
                <c:pt idx="172">
                  <c:v>0.281387</c:v>
                </c:pt>
                <c:pt idx="173">
                  <c:v>0.28218399999999999</c:v>
                </c:pt>
                <c:pt idx="174">
                  <c:v>0.28188600000000003</c:v>
                </c:pt>
                <c:pt idx="175">
                  <c:v>0.28181800000000001</c:v>
                </c:pt>
                <c:pt idx="176">
                  <c:v>0.28203400000000001</c:v>
                </c:pt>
                <c:pt idx="177">
                  <c:v>0.282528</c:v>
                </c:pt>
                <c:pt idx="178">
                  <c:v>0.28245799999999999</c:v>
                </c:pt>
                <c:pt idx="179">
                  <c:v>0.28355599999999997</c:v>
                </c:pt>
                <c:pt idx="180">
                  <c:v>0.28276200000000001</c:v>
                </c:pt>
                <c:pt idx="181">
                  <c:v>0.28406599999999999</c:v>
                </c:pt>
                <c:pt idx="182">
                  <c:v>0.28475400000000001</c:v>
                </c:pt>
                <c:pt idx="183">
                  <c:v>0.28375</c:v>
                </c:pt>
                <c:pt idx="184">
                  <c:v>0.28470299999999998</c:v>
                </c:pt>
                <c:pt idx="185">
                  <c:v>0.28526899999999999</c:v>
                </c:pt>
                <c:pt idx="186">
                  <c:v>0.28465200000000002</c:v>
                </c:pt>
                <c:pt idx="187">
                  <c:v>0.285053</c:v>
                </c:pt>
                <c:pt idx="188">
                  <c:v>0.28619</c:v>
                </c:pt>
                <c:pt idx="189">
                  <c:v>0.28584199999999998</c:v>
                </c:pt>
                <c:pt idx="190">
                  <c:v>0.285916</c:v>
                </c:pt>
                <c:pt idx="191">
                  <c:v>0.28734399999999999</c:v>
                </c:pt>
                <c:pt idx="192">
                  <c:v>0.28683900000000001</c:v>
                </c:pt>
                <c:pt idx="193">
                  <c:v>0.28711300000000001</c:v>
                </c:pt>
                <c:pt idx="194">
                  <c:v>0.288051</c:v>
                </c:pt>
                <c:pt idx="195">
                  <c:v>0.28826499999999999</c:v>
                </c:pt>
                <c:pt idx="196">
                  <c:v>0.287665</c:v>
                </c:pt>
                <c:pt idx="197">
                  <c:v>0.28843400000000002</c:v>
                </c:pt>
                <c:pt idx="198">
                  <c:v>0.28809000000000001</c:v>
                </c:pt>
                <c:pt idx="199">
                  <c:v>0.28985</c:v>
                </c:pt>
                <c:pt idx="200">
                  <c:v>0.28905500000000001</c:v>
                </c:pt>
                <c:pt idx="201">
                  <c:v>0.289802</c:v>
                </c:pt>
                <c:pt idx="202">
                  <c:v>0.29014800000000002</c:v>
                </c:pt>
                <c:pt idx="203">
                  <c:v>0.28960799999999998</c:v>
                </c:pt>
                <c:pt idx="204">
                  <c:v>0.28931699999999999</c:v>
                </c:pt>
                <c:pt idx="205">
                  <c:v>0.289854</c:v>
                </c:pt>
                <c:pt idx="206">
                  <c:v>0.28999999999999998</c:v>
                </c:pt>
                <c:pt idx="207">
                  <c:v>0.29105799999999998</c:v>
                </c:pt>
                <c:pt idx="208">
                  <c:v>0.29133999999999999</c:v>
                </c:pt>
                <c:pt idx="209">
                  <c:v>0.291381</c:v>
                </c:pt>
                <c:pt idx="210">
                  <c:v>0.29109000000000002</c:v>
                </c:pt>
                <c:pt idx="211">
                  <c:v>0.29174499999999998</c:v>
                </c:pt>
                <c:pt idx="212">
                  <c:v>0.29220699999999999</c:v>
                </c:pt>
                <c:pt idx="213">
                  <c:v>0.292103</c:v>
                </c:pt>
                <c:pt idx="214">
                  <c:v>0.29367399999999999</c:v>
                </c:pt>
                <c:pt idx="215">
                  <c:v>0.29249999999999998</c:v>
                </c:pt>
                <c:pt idx="216">
                  <c:v>0.29345599999999999</c:v>
                </c:pt>
                <c:pt idx="217">
                  <c:v>0.29458699999999999</c:v>
                </c:pt>
                <c:pt idx="218">
                  <c:v>0.29479499999999997</c:v>
                </c:pt>
                <c:pt idx="219">
                  <c:v>0.29336400000000001</c:v>
                </c:pt>
                <c:pt idx="220">
                  <c:v>0.29348400000000002</c:v>
                </c:pt>
                <c:pt idx="221">
                  <c:v>0.29337800000000003</c:v>
                </c:pt>
                <c:pt idx="222">
                  <c:v>0.29520200000000002</c:v>
                </c:pt>
                <c:pt idx="223">
                  <c:v>0.295045</c:v>
                </c:pt>
                <c:pt idx="224">
                  <c:v>0.295956</c:v>
                </c:pt>
                <c:pt idx="225">
                  <c:v>0.29504399999999997</c:v>
                </c:pt>
                <c:pt idx="226">
                  <c:v>0.29519800000000002</c:v>
                </c:pt>
                <c:pt idx="227">
                  <c:v>0.29592099999999999</c:v>
                </c:pt>
                <c:pt idx="228">
                  <c:v>0.29650700000000002</c:v>
                </c:pt>
                <c:pt idx="229">
                  <c:v>0.296043</c:v>
                </c:pt>
                <c:pt idx="230">
                  <c:v>0.29688300000000001</c:v>
                </c:pt>
                <c:pt idx="231">
                  <c:v>0.29672399999999999</c:v>
                </c:pt>
                <c:pt idx="232">
                  <c:v>0.29733900000000002</c:v>
                </c:pt>
                <c:pt idx="233">
                  <c:v>0.29752099999999998</c:v>
                </c:pt>
                <c:pt idx="234">
                  <c:v>0.298128</c:v>
                </c:pt>
                <c:pt idx="235">
                  <c:v>0.297458</c:v>
                </c:pt>
                <c:pt idx="236">
                  <c:v>0.29708899999999999</c:v>
                </c:pt>
                <c:pt idx="237">
                  <c:v>0.298487</c:v>
                </c:pt>
                <c:pt idx="238">
                  <c:v>0.29916300000000001</c:v>
                </c:pt>
                <c:pt idx="239">
                  <c:v>0.29854199999999997</c:v>
                </c:pt>
                <c:pt idx="240">
                  <c:v>0.29975099999999999</c:v>
                </c:pt>
                <c:pt idx="241">
                  <c:v>0.299008</c:v>
                </c:pt>
                <c:pt idx="242">
                  <c:v>0.29983500000000002</c:v>
                </c:pt>
                <c:pt idx="243">
                  <c:v>0.30024600000000001</c:v>
                </c:pt>
                <c:pt idx="244">
                  <c:v>0.30032700000000001</c:v>
                </c:pt>
                <c:pt idx="245">
                  <c:v>0.30125999999999997</c:v>
                </c:pt>
                <c:pt idx="246">
                  <c:v>0.30036400000000002</c:v>
                </c:pt>
                <c:pt idx="247">
                  <c:v>0.300645</c:v>
                </c:pt>
                <c:pt idx="248">
                  <c:v>0.30160599999999999</c:v>
                </c:pt>
                <c:pt idx="249">
                  <c:v>0.30076000000000003</c:v>
                </c:pt>
                <c:pt idx="250">
                  <c:v>0.30119499999999999</c:v>
                </c:pt>
                <c:pt idx="251">
                  <c:v>0.300952</c:v>
                </c:pt>
                <c:pt idx="252">
                  <c:v>0.30170000000000002</c:v>
                </c:pt>
                <c:pt idx="253">
                  <c:v>0.30141699999999999</c:v>
                </c:pt>
                <c:pt idx="254">
                  <c:v>0.301647</c:v>
                </c:pt>
                <c:pt idx="255">
                  <c:v>0.30152299999999999</c:v>
                </c:pt>
                <c:pt idx="256">
                  <c:v>0.30326799999999998</c:v>
                </c:pt>
                <c:pt idx="257">
                  <c:v>0.30333300000000002</c:v>
                </c:pt>
                <c:pt idx="258">
                  <c:v>0.30277999999999999</c:v>
                </c:pt>
                <c:pt idx="259">
                  <c:v>0.30269200000000002</c:v>
                </c:pt>
                <c:pt idx="260">
                  <c:v>0.30329499999999998</c:v>
                </c:pt>
                <c:pt idx="261">
                  <c:v>0.30351099999999998</c:v>
                </c:pt>
                <c:pt idx="262">
                  <c:v>0.30448700000000001</c:v>
                </c:pt>
                <c:pt idx="263">
                  <c:v>0.30541699999999999</c:v>
                </c:pt>
                <c:pt idx="264">
                  <c:v>0.30547200000000002</c:v>
                </c:pt>
                <c:pt idx="265">
                  <c:v>0.30447400000000002</c:v>
                </c:pt>
                <c:pt idx="266">
                  <c:v>0.30449399999999999</c:v>
                </c:pt>
                <c:pt idx="267">
                  <c:v>0.30537300000000001</c:v>
                </c:pt>
                <c:pt idx="268">
                  <c:v>0.30557600000000001</c:v>
                </c:pt>
                <c:pt idx="269">
                  <c:v>0.30574099999999999</c:v>
                </c:pt>
                <c:pt idx="270">
                  <c:v>0.30475999999999998</c:v>
                </c:pt>
                <c:pt idx="271">
                  <c:v>0.30577199999999999</c:v>
                </c:pt>
                <c:pt idx="272">
                  <c:v>0.305311</c:v>
                </c:pt>
                <c:pt idx="273">
                  <c:v>0.30704399999999998</c:v>
                </c:pt>
                <c:pt idx="274">
                  <c:v>0.30712699999999998</c:v>
                </c:pt>
                <c:pt idx="275">
                  <c:v>0.30644900000000003</c:v>
                </c:pt>
                <c:pt idx="276">
                  <c:v>0.30754500000000001</c:v>
                </c:pt>
                <c:pt idx="277">
                  <c:v>0.30629499999999998</c:v>
                </c:pt>
                <c:pt idx="278">
                  <c:v>0.30681000000000003</c:v>
                </c:pt>
                <c:pt idx="279">
                  <c:v>0.30753599999999998</c:v>
                </c:pt>
                <c:pt idx="280">
                  <c:v>0.30701099999999998</c:v>
                </c:pt>
                <c:pt idx="281">
                  <c:v>0.30812099999999998</c:v>
                </c:pt>
                <c:pt idx="282">
                  <c:v>0.30833899999999997</c:v>
                </c:pt>
                <c:pt idx="283">
                  <c:v>0.30809900000000001</c:v>
                </c:pt>
                <c:pt idx="284">
                  <c:v>0.30740400000000001</c:v>
                </c:pt>
                <c:pt idx="285">
                  <c:v>0.30818200000000001</c:v>
                </c:pt>
                <c:pt idx="286">
                  <c:v>0.30912899999999999</c:v>
                </c:pt>
                <c:pt idx="287">
                  <c:v>0.30871500000000002</c:v>
                </c:pt>
                <c:pt idx="288">
                  <c:v>0.30868499999999999</c:v>
                </c:pt>
                <c:pt idx="289">
                  <c:v>0.309</c:v>
                </c:pt>
                <c:pt idx="290">
                  <c:v>0.308591</c:v>
                </c:pt>
                <c:pt idx="291">
                  <c:v>0.30835600000000002</c:v>
                </c:pt>
                <c:pt idx="292">
                  <c:v>0.309693</c:v>
                </c:pt>
                <c:pt idx="293">
                  <c:v>0.30931999999999998</c:v>
                </c:pt>
                <c:pt idx="294">
                  <c:v>0.30996600000000002</c:v>
                </c:pt>
                <c:pt idx="295">
                  <c:v>0.30922300000000003</c:v>
                </c:pt>
                <c:pt idx="296">
                  <c:v>0.31077399999999999</c:v>
                </c:pt>
                <c:pt idx="297">
                  <c:v>0.310336</c:v>
                </c:pt>
                <c:pt idx="298">
                  <c:v>0.31016700000000003</c:v>
                </c:pt>
                <c:pt idx="299">
                  <c:v>0.31019999999999998</c:v>
                </c:pt>
                <c:pt idx="300">
                  <c:v>0.31039899999999998</c:v>
                </c:pt>
                <c:pt idx="301">
                  <c:v>0.31211899999999998</c:v>
                </c:pt>
                <c:pt idx="302">
                  <c:v>0.31085800000000002</c:v>
                </c:pt>
                <c:pt idx="303">
                  <c:v>0.31345400000000001</c:v>
                </c:pt>
                <c:pt idx="304">
                  <c:v>0.31091800000000003</c:v>
                </c:pt>
                <c:pt idx="305">
                  <c:v>0.31205899999999998</c:v>
                </c:pt>
                <c:pt idx="306">
                  <c:v>0.31195400000000001</c:v>
                </c:pt>
                <c:pt idx="307">
                  <c:v>0.31240299999999999</c:v>
                </c:pt>
                <c:pt idx="308">
                  <c:v>0.31339800000000001</c:v>
                </c:pt>
                <c:pt idx="309">
                  <c:v>0.31174200000000002</c:v>
                </c:pt>
                <c:pt idx="310">
                  <c:v>0.31382599999999999</c:v>
                </c:pt>
                <c:pt idx="311">
                  <c:v>0.31240400000000002</c:v>
                </c:pt>
                <c:pt idx="312">
                  <c:v>0.31226799999999999</c:v>
                </c:pt>
                <c:pt idx="313">
                  <c:v>0.31318499999999999</c:v>
                </c:pt>
                <c:pt idx="314">
                  <c:v>0.31431700000000001</c:v>
                </c:pt>
                <c:pt idx="315">
                  <c:v>0.314525</c:v>
                </c:pt>
                <c:pt idx="316">
                  <c:v>0.31492100000000001</c:v>
                </c:pt>
                <c:pt idx="317">
                  <c:v>0.314025</c:v>
                </c:pt>
                <c:pt idx="318">
                  <c:v>0.31395000000000001</c:v>
                </c:pt>
                <c:pt idx="319">
                  <c:v>0.314</c:v>
                </c:pt>
                <c:pt idx="320">
                  <c:v>0.31401899999999999</c:v>
                </c:pt>
                <c:pt idx="321">
                  <c:v>0.31521700000000002</c:v>
                </c:pt>
                <c:pt idx="322">
                  <c:v>0.315635</c:v>
                </c:pt>
                <c:pt idx="323">
                  <c:v>0.31509300000000001</c:v>
                </c:pt>
                <c:pt idx="324">
                  <c:v>0.31519999999999998</c:v>
                </c:pt>
                <c:pt idx="325">
                  <c:v>0.31567499999999998</c:v>
                </c:pt>
                <c:pt idx="326">
                  <c:v>0.31556600000000001</c:v>
                </c:pt>
                <c:pt idx="327">
                  <c:v>0.31664599999999998</c:v>
                </c:pt>
                <c:pt idx="328">
                  <c:v>0.31659599999999999</c:v>
                </c:pt>
                <c:pt idx="329">
                  <c:v>0.31612099999999999</c:v>
                </c:pt>
                <c:pt idx="330">
                  <c:v>0.31824799999999998</c:v>
                </c:pt>
                <c:pt idx="331">
                  <c:v>0.35114499999999998</c:v>
                </c:pt>
                <c:pt idx="332">
                  <c:v>0.33759800000000001</c:v>
                </c:pt>
                <c:pt idx="333">
                  <c:v>0.31961099999999998</c:v>
                </c:pt>
                <c:pt idx="334">
                  <c:v>0.31973099999999999</c:v>
                </c:pt>
                <c:pt idx="335">
                  <c:v>0.31812499999999999</c:v>
                </c:pt>
                <c:pt idx="336">
                  <c:v>0.31756699999999999</c:v>
                </c:pt>
                <c:pt idx="337">
                  <c:v>0.31798799999999999</c:v>
                </c:pt>
                <c:pt idx="338">
                  <c:v>0.31828899999999999</c:v>
                </c:pt>
                <c:pt idx="339">
                  <c:v>0.31950000000000001</c:v>
                </c:pt>
                <c:pt idx="340">
                  <c:v>0.318768</c:v>
                </c:pt>
                <c:pt idx="341">
                  <c:v>0.31924000000000002</c:v>
                </c:pt>
                <c:pt idx="342">
                  <c:v>0.31825100000000001</c:v>
                </c:pt>
                <c:pt idx="343">
                  <c:v>0.31933099999999998</c:v>
                </c:pt>
                <c:pt idx="344">
                  <c:v>0.31872499999999998</c:v>
                </c:pt>
                <c:pt idx="345">
                  <c:v>0.31867099999999998</c:v>
                </c:pt>
                <c:pt idx="346">
                  <c:v>0.31942399999999999</c:v>
                </c:pt>
                <c:pt idx="347">
                  <c:v>0.31997100000000001</c:v>
                </c:pt>
                <c:pt idx="348">
                  <c:v>0.31913999999999998</c:v>
                </c:pt>
                <c:pt idx="349">
                  <c:v>0.31940000000000002</c:v>
                </c:pt>
                <c:pt idx="350">
                  <c:v>0.31945899999999999</c:v>
                </c:pt>
                <c:pt idx="351">
                  <c:v>0.32252799999999998</c:v>
                </c:pt>
                <c:pt idx="352">
                  <c:v>0.32124599999999998</c:v>
                </c:pt>
                <c:pt idx="353">
                  <c:v>0.333729</c:v>
                </c:pt>
                <c:pt idx="354">
                  <c:v>0.32284499999999999</c:v>
                </c:pt>
                <c:pt idx="355">
                  <c:v>0.35168500000000003</c:v>
                </c:pt>
                <c:pt idx="356">
                  <c:v>0.34888000000000002</c:v>
                </c:pt>
                <c:pt idx="357">
                  <c:v>0.34768199999999999</c:v>
                </c:pt>
                <c:pt idx="358">
                  <c:v>0.32637899999999997</c:v>
                </c:pt>
                <c:pt idx="359">
                  <c:v>0.32661099999999998</c:v>
                </c:pt>
                <c:pt idx="360">
                  <c:v>0.324488</c:v>
                </c:pt>
                <c:pt idx="361">
                  <c:v>0.32348100000000002</c:v>
                </c:pt>
                <c:pt idx="362">
                  <c:v>0.32355400000000001</c:v>
                </c:pt>
                <c:pt idx="363">
                  <c:v>0.32414799999999999</c:v>
                </c:pt>
                <c:pt idx="364">
                  <c:v>0.32301400000000002</c:v>
                </c:pt>
                <c:pt idx="365">
                  <c:v>0.325546</c:v>
                </c:pt>
                <c:pt idx="366">
                  <c:v>0.32299699999999998</c:v>
                </c:pt>
                <c:pt idx="367">
                  <c:v>0.32133200000000001</c:v>
                </c:pt>
                <c:pt idx="368">
                  <c:v>0.322629</c:v>
                </c:pt>
                <c:pt idx="369">
                  <c:v>0.32262200000000002</c:v>
                </c:pt>
                <c:pt idx="370">
                  <c:v>0.32204899999999997</c:v>
                </c:pt>
                <c:pt idx="371">
                  <c:v>0.32260800000000001</c:v>
                </c:pt>
                <c:pt idx="372">
                  <c:v>0.32351200000000002</c:v>
                </c:pt>
                <c:pt idx="373">
                  <c:v>0.32339600000000002</c:v>
                </c:pt>
                <c:pt idx="374">
                  <c:v>0.32253300000000001</c:v>
                </c:pt>
                <c:pt idx="375">
                  <c:v>0.32633000000000001</c:v>
                </c:pt>
                <c:pt idx="376">
                  <c:v>0.323687</c:v>
                </c:pt>
                <c:pt idx="377">
                  <c:v>0.323598</c:v>
                </c:pt>
                <c:pt idx="378">
                  <c:v>0.32844299999999998</c:v>
                </c:pt>
                <c:pt idx="379">
                  <c:v>0.331895</c:v>
                </c:pt>
                <c:pt idx="380">
                  <c:v>0.330814</c:v>
                </c:pt>
                <c:pt idx="381">
                  <c:v>0.32767000000000002</c:v>
                </c:pt>
                <c:pt idx="382">
                  <c:v>0.32694499999999999</c:v>
                </c:pt>
                <c:pt idx="383">
                  <c:v>0.32578099999999999</c:v>
                </c:pt>
                <c:pt idx="384">
                  <c:v>0.32509100000000002</c:v>
                </c:pt>
                <c:pt idx="385">
                  <c:v>0.32611400000000001</c:v>
                </c:pt>
                <c:pt idx="386">
                  <c:v>0.32452199999999998</c:v>
                </c:pt>
                <c:pt idx="387">
                  <c:v>0.32613399999999998</c:v>
                </c:pt>
                <c:pt idx="388">
                  <c:v>0.32796900000000001</c:v>
                </c:pt>
                <c:pt idx="389">
                  <c:v>0.326179</c:v>
                </c:pt>
                <c:pt idx="390">
                  <c:v>0.32649600000000001</c:v>
                </c:pt>
                <c:pt idx="391">
                  <c:v>0.32551000000000002</c:v>
                </c:pt>
                <c:pt idx="392">
                  <c:v>0.32580199999999998</c:v>
                </c:pt>
                <c:pt idx="393">
                  <c:v>0.324822</c:v>
                </c:pt>
                <c:pt idx="394">
                  <c:v>0.32718999999999998</c:v>
                </c:pt>
                <c:pt idx="395">
                  <c:v>0.32611099999999998</c:v>
                </c:pt>
                <c:pt idx="396">
                  <c:v>0.326096</c:v>
                </c:pt>
                <c:pt idx="397">
                  <c:v>0.324874</c:v>
                </c:pt>
                <c:pt idx="398">
                  <c:v>0.32694200000000001</c:v>
                </c:pt>
                <c:pt idx="399">
                  <c:v>0.32592500000000002</c:v>
                </c:pt>
                <c:pt idx="400">
                  <c:v>0.32780500000000001</c:v>
                </c:pt>
                <c:pt idx="401">
                  <c:v>0.32758700000000002</c:v>
                </c:pt>
                <c:pt idx="402">
                  <c:v>0.32913199999999998</c:v>
                </c:pt>
                <c:pt idx="403">
                  <c:v>0.32772299999999999</c:v>
                </c:pt>
                <c:pt idx="404">
                  <c:v>0.32866699999999999</c:v>
                </c:pt>
                <c:pt idx="405">
                  <c:v>0.33032</c:v>
                </c:pt>
                <c:pt idx="406">
                  <c:v>0.32734600000000003</c:v>
                </c:pt>
                <c:pt idx="407">
                  <c:v>0.326961</c:v>
                </c:pt>
                <c:pt idx="408">
                  <c:v>0.32772600000000002</c:v>
                </c:pt>
                <c:pt idx="409">
                  <c:v>0.32863399999999998</c:v>
                </c:pt>
                <c:pt idx="410">
                  <c:v>0.32788299999999998</c:v>
                </c:pt>
                <c:pt idx="411">
                  <c:v>0.32898100000000002</c:v>
                </c:pt>
                <c:pt idx="412">
                  <c:v>0.328571</c:v>
                </c:pt>
                <c:pt idx="413">
                  <c:v>0.32908199999999999</c:v>
                </c:pt>
                <c:pt idx="414">
                  <c:v>0.32852999999999999</c:v>
                </c:pt>
                <c:pt idx="415">
                  <c:v>0.32798100000000002</c:v>
                </c:pt>
                <c:pt idx="416">
                  <c:v>0.32846500000000001</c:v>
                </c:pt>
                <c:pt idx="417">
                  <c:v>0.32854100000000003</c:v>
                </c:pt>
                <c:pt idx="418">
                  <c:v>0.32895000000000002</c:v>
                </c:pt>
                <c:pt idx="419">
                  <c:v>0.328071</c:v>
                </c:pt>
                <c:pt idx="420">
                  <c:v>0.32852700000000001</c:v>
                </c:pt>
                <c:pt idx="421">
                  <c:v>0.32838899999999999</c:v>
                </c:pt>
                <c:pt idx="422">
                  <c:v>0.33082699999999998</c:v>
                </c:pt>
                <c:pt idx="423">
                  <c:v>0.33115600000000001</c:v>
                </c:pt>
                <c:pt idx="424">
                  <c:v>0.330729</c:v>
                </c:pt>
                <c:pt idx="425">
                  <c:v>0.32988299999999998</c:v>
                </c:pt>
                <c:pt idx="426">
                  <c:v>0.33016400000000001</c:v>
                </c:pt>
                <c:pt idx="427">
                  <c:v>0.33009300000000003</c:v>
                </c:pt>
                <c:pt idx="428">
                  <c:v>0.329953</c:v>
                </c:pt>
                <c:pt idx="429">
                  <c:v>0.33185999999999999</c:v>
                </c:pt>
                <c:pt idx="430">
                  <c:v>0.33060299999999998</c:v>
                </c:pt>
                <c:pt idx="431">
                  <c:v>0.32979199999999997</c:v>
                </c:pt>
                <c:pt idx="432">
                  <c:v>0.33037</c:v>
                </c:pt>
                <c:pt idx="433">
                  <c:v>0.32974700000000001</c:v>
                </c:pt>
                <c:pt idx="434">
                  <c:v>0.33174700000000001</c:v>
                </c:pt>
                <c:pt idx="435">
                  <c:v>0.33160600000000001</c:v>
                </c:pt>
                <c:pt idx="436">
                  <c:v>0.33205899999999999</c:v>
                </c:pt>
                <c:pt idx="437">
                  <c:v>0.330845</c:v>
                </c:pt>
                <c:pt idx="438">
                  <c:v>0.33154899999999998</c:v>
                </c:pt>
                <c:pt idx="439">
                  <c:v>0.33238600000000001</c:v>
                </c:pt>
                <c:pt idx="440">
                  <c:v>0.33124700000000001</c:v>
                </c:pt>
                <c:pt idx="441">
                  <c:v>0.33113100000000001</c:v>
                </c:pt>
                <c:pt idx="442">
                  <c:v>0.33155800000000002</c:v>
                </c:pt>
                <c:pt idx="443">
                  <c:v>0.335225</c:v>
                </c:pt>
                <c:pt idx="444">
                  <c:v>0.33373000000000003</c:v>
                </c:pt>
                <c:pt idx="445">
                  <c:v>0.33154699999999998</c:v>
                </c:pt>
                <c:pt idx="446">
                  <c:v>0.33451900000000001</c:v>
                </c:pt>
                <c:pt idx="447">
                  <c:v>0.33406200000000003</c:v>
                </c:pt>
                <c:pt idx="448">
                  <c:v>0.33351900000000001</c:v>
                </c:pt>
                <c:pt idx="449">
                  <c:v>0.332756</c:v>
                </c:pt>
                <c:pt idx="450">
                  <c:v>0.33279399999999998</c:v>
                </c:pt>
                <c:pt idx="451">
                  <c:v>0.33272099999999999</c:v>
                </c:pt>
                <c:pt idx="452">
                  <c:v>0.33302399999999999</c:v>
                </c:pt>
                <c:pt idx="453">
                  <c:v>0.332291</c:v>
                </c:pt>
                <c:pt idx="454">
                  <c:v>0.33492300000000003</c:v>
                </c:pt>
                <c:pt idx="455">
                  <c:v>0.333596</c:v>
                </c:pt>
                <c:pt idx="456">
                  <c:v>0.33378600000000003</c:v>
                </c:pt>
                <c:pt idx="457">
                  <c:v>0.33362399999999998</c:v>
                </c:pt>
                <c:pt idx="458">
                  <c:v>0.33368199999999998</c:v>
                </c:pt>
                <c:pt idx="459">
                  <c:v>0.33330399999999999</c:v>
                </c:pt>
                <c:pt idx="460">
                  <c:v>0.33318900000000001</c:v>
                </c:pt>
                <c:pt idx="461">
                  <c:v>0.33454499999999998</c:v>
                </c:pt>
                <c:pt idx="462">
                  <c:v>0.33513999999999999</c:v>
                </c:pt>
                <c:pt idx="463">
                  <c:v>0.33547399999999999</c:v>
                </c:pt>
                <c:pt idx="464">
                  <c:v>0.33574199999999998</c:v>
                </c:pt>
                <c:pt idx="465">
                  <c:v>0.33680300000000002</c:v>
                </c:pt>
                <c:pt idx="466">
                  <c:v>0.335096</c:v>
                </c:pt>
                <c:pt idx="467">
                  <c:v>0.33491500000000002</c:v>
                </c:pt>
                <c:pt idx="468">
                  <c:v>0.33451999999999998</c:v>
                </c:pt>
                <c:pt idx="469">
                  <c:v>0.33529799999999998</c:v>
                </c:pt>
                <c:pt idx="470">
                  <c:v>0.334756</c:v>
                </c:pt>
                <c:pt idx="471">
                  <c:v>0.33485199999999998</c:v>
                </c:pt>
                <c:pt idx="472">
                  <c:v>0.33437600000000001</c:v>
                </c:pt>
                <c:pt idx="473">
                  <c:v>0.33476800000000001</c:v>
                </c:pt>
                <c:pt idx="474">
                  <c:v>0.33528400000000003</c:v>
                </c:pt>
                <c:pt idx="475">
                  <c:v>0.33663900000000002</c:v>
                </c:pt>
                <c:pt idx="476">
                  <c:v>0.33563900000000002</c:v>
                </c:pt>
                <c:pt idx="477">
                  <c:v>0.33596199999999998</c:v>
                </c:pt>
                <c:pt idx="478">
                  <c:v>0.33499000000000001</c:v>
                </c:pt>
                <c:pt idx="479">
                  <c:v>0.33666699999999999</c:v>
                </c:pt>
                <c:pt idx="480">
                  <c:v>0.33605000000000002</c:v>
                </c:pt>
                <c:pt idx="481">
                  <c:v>0.33742699999999998</c:v>
                </c:pt>
                <c:pt idx="482">
                  <c:v>0.33654200000000001</c:v>
                </c:pt>
                <c:pt idx="483">
                  <c:v>0.33648800000000001</c:v>
                </c:pt>
                <c:pt idx="484">
                  <c:v>0.338536</c:v>
                </c:pt>
                <c:pt idx="485">
                  <c:v>0.33773700000000001</c:v>
                </c:pt>
                <c:pt idx="486">
                  <c:v>0.33710499999999999</c:v>
                </c:pt>
                <c:pt idx="487">
                  <c:v>0.33774599999999999</c:v>
                </c:pt>
                <c:pt idx="488">
                  <c:v>0.338119</c:v>
                </c:pt>
                <c:pt idx="489">
                  <c:v>0.33673500000000001</c:v>
                </c:pt>
                <c:pt idx="490">
                  <c:v>0.336843</c:v>
                </c:pt>
                <c:pt idx="491">
                  <c:v>0.33743899999999999</c:v>
                </c:pt>
                <c:pt idx="492">
                  <c:v>0.33770800000000001</c:v>
                </c:pt>
                <c:pt idx="493">
                  <c:v>0.33694299999999999</c:v>
                </c:pt>
                <c:pt idx="494">
                  <c:v>0.33743400000000001</c:v>
                </c:pt>
                <c:pt idx="495">
                  <c:v>0.33633099999999999</c:v>
                </c:pt>
                <c:pt idx="496">
                  <c:v>0.33726400000000001</c:v>
                </c:pt>
                <c:pt idx="497">
                  <c:v>0.33724900000000002</c:v>
                </c:pt>
                <c:pt idx="498">
                  <c:v>0.33677400000000002</c:v>
                </c:pt>
                <c:pt idx="499">
                  <c:v>0.33748</c:v>
                </c:pt>
                <c:pt idx="500">
                  <c:v>0.34125699999999998</c:v>
                </c:pt>
                <c:pt idx="501">
                  <c:v>0.33958199999999999</c:v>
                </c:pt>
                <c:pt idx="502">
                  <c:v>0.33902599999999999</c:v>
                </c:pt>
                <c:pt idx="503">
                  <c:v>0.33938499999999999</c:v>
                </c:pt>
                <c:pt idx="504">
                  <c:v>0.33891100000000002</c:v>
                </c:pt>
                <c:pt idx="505">
                  <c:v>0.33962500000000001</c:v>
                </c:pt>
                <c:pt idx="506">
                  <c:v>0.33928999999999998</c:v>
                </c:pt>
                <c:pt idx="507">
                  <c:v>0.339173</c:v>
                </c:pt>
                <c:pt idx="508">
                  <c:v>0.33915499999999998</c:v>
                </c:pt>
                <c:pt idx="509">
                  <c:v>0.340667</c:v>
                </c:pt>
                <c:pt idx="510">
                  <c:v>0.33917799999999998</c:v>
                </c:pt>
                <c:pt idx="511">
                  <c:v>0.33970699999999998</c:v>
                </c:pt>
                <c:pt idx="512">
                  <c:v>0.33920099999999997</c:v>
                </c:pt>
                <c:pt idx="513">
                  <c:v>0.33951399999999998</c:v>
                </c:pt>
                <c:pt idx="514">
                  <c:v>0.33902900000000002</c:v>
                </c:pt>
                <c:pt idx="515">
                  <c:v>0.33965099999999998</c:v>
                </c:pt>
                <c:pt idx="516">
                  <c:v>0.34154699999999999</c:v>
                </c:pt>
                <c:pt idx="517">
                  <c:v>0.34079199999999998</c:v>
                </c:pt>
                <c:pt idx="518">
                  <c:v>0.340617</c:v>
                </c:pt>
                <c:pt idx="519">
                  <c:v>0.34086499999999997</c:v>
                </c:pt>
                <c:pt idx="520">
                  <c:v>0.342169</c:v>
                </c:pt>
                <c:pt idx="521">
                  <c:v>0.34038299999999999</c:v>
                </c:pt>
                <c:pt idx="522">
                  <c:v>0.34076499999999998</c:v>
                </c:pt>
                <c:pt idx="523">
                  <c:v>0.34156500000000001</c:v>
                </c:pt>
                <c:pt idx="524">
                  <c:v>0.34038099999999999</c:v>
                </c:pt>
                <c:pt idx="525">
                  <c:v>0.34129300000000001</c:v>
                </c:pt>
                <c:pt idx="526">
                  <c:v>0.34024700000000002</c:v>
                </c:pt>
                <c:pt idx="527">
                  <c:v>0.34090900000000002</c:v>
                </c:pt>
                <c:pt idx="528">
                  <c:v>0.340945</c:v>
                </c:pt>
                <c:pt idx="529">
                  <c:v>0.34009400000000001</c:v>
                </c:pt>
                <c:pt idx="530">
                  <c:v>0.34050799999999998</c:v>
                </c:pt>
                <c:pt idx="531">
                  <c:v>0.34071400000000002</c:v>
                </c:pt>
                <c:pt idx="532">
                  <c:v>0.34238299999999999</c:v>
                </c:pt>
                <c:pt idx="533">
                  <c:v>0.34131099999999998</c:v>
                </c:pt>
                <c:pt idx="534">
                  <c:v>0.345028</c:v>
                </c:pt>
                <c:pt idx="535">
                  <c:v>0.34270499999999998</c:v>
                </c:pt>
                <c:pt idx="536">
                  <c:v>0.34299800000000003</c:v>
                </c:pt>
                <c:pt idx="537">
                  <c:v>0.34139399999999998</c:v>
                </c:pt>
                <c:pt idx="538">
                  <c:v>0.34131699999999998</c:v>
                </c:pt>
                <c:pt idx="539">
                  <c:v>0.34287000000000001</c:v>
                </c:pt>
                <c:pt idx="540">
                  <c:v>0.34328999999999998</c:v>
                </c:pt>
                <c:pt idx="541">
                  <c:v>0.34191899999999997</c:v>
                </c:pt>
                <c:pt idx="542">
                  <c:v>0.34281800000000001</c:v>
                </c:pt>
                <c:pt idx="543">
                  <c:v>0.341783</c:v>
                </c:pt>
                <c:pt idx="544">
                  <c:v>0.34187200000000001</c:v>
                </c:pt>
                <c:pt idx="545">
                  <c:v>0.34247300000000003</c:v>
                </c:pt>
                <c:pt idx="546">
                  <c:v>0.34301599999999999</c:v>
                </c:pt>
                <c:pt idx="547">
                  <c:v>0.34350399999999998</c:v>
                </c:pt>
                <c:pt idx="548">
                  <c:v>0.343497</c:v>
                </c:pt>
                <c:pt idx="549">
                  <c:v>0.34499999999999997</c:v>
                </c:pt>
                <c:pt idx="550">
                  <c:v>0.34357500000000002</c:v>
                </c:pt>
                <c:pt idx="551">
                  <c:v>0.344167</c:v>
                </c:pt>
                <c:pt idx="552">
                  <c:v>0.34311000000000003</c:v>
                </c:pt>
                <c:pt idx="553">
                  <c:v>0.34312300000000001</c:v>
                </c:pt>
                <c:pt idx="554">
                  <c:v>0.343333</c:v>
                </c:pt>
                <c:pt idx="555">
                  <c:v>0.34277000000000002</c:v>
                </c:pt>
                <c:pt idx="556">
                  <c:v>0.34495500000000001</c:v>
                </c:pt>
                <c:pt idx="557">
                  <c:v>0.34347699999999998</c:v>
                </c:pt>
                <c:pt idx="558">
                  <c:v>0.34463300000000002</c:v>
                </c:pt>
                <c:pt idx="559">
                  <c:v>0.343393</c:v>
                </c:pt>
                <c:pt idx="560">
                  <c:v>0.34360099999999999</c:v>
                </c:pt>
                <c:pt idx="561">
                  <c:v>0.342972</c:v>
                </c:pt>
                <c:pt idx="562">
                  <c:v>0.34405000000000002</c:v>
                </c:pt>
                <c:pt idx="563">
                  <c:v>0.343723</c:v>
                </c:pt>
                <c:pt idx="564">
                  <c:v>0.34578799999999998</c:v>
                </c:pt>
                <c:pt idx="565">
                  <c:v>0.34535300000000002</c:v>
                </c:pt>
                <c:pt idx="566">
                  <c:v>0.34470899999999999</c:v>
                </c:pt>
                <c:pt idx="567">
                  <c:v>0.34471800000000002</c:v>
                </c:pt>
                <c:pt idx="568">
                  <c:v>0.34411199999999997</c:v>
                </c:pt>
                <c:pt idx="569">
                  <c:v>0.34486</c:v>
                </c:pt>
                <c:pt idx="570">
                  <c:v>0.34579700000000002</c:v>
                </c:pt>
                <c:pt idx="571">
                  <c:v>0.34618900000000002</c:v>
                </c:pt>
                <c:pt idx="572">
                  <c:v>0.34607300000000002</c:v>
                </c:pt>
                <c:pt idx="573">
                  <c:v>0.34479100000000001</c:v>
                </c:pt>
                <c:pt idx="574">
                  <c:v>0.34462599999999999</c:v>
                </c:pt>
                <c:pt idx="575">
                  <c:v>0.34555599999999997</c:v>
                </c:pt>
                <c:pt idx="576">
                  <c:v>0.34528599999999998</c:v>
                </c:pt>
                <c:pt idx="577">
                  <c:v>0.34460200000000002</c:v>
                </c:pt>
                <c:pt idx="578">
                  <c:v>0.34609699999999999</c:v>
                </c:pt>
                <c:pt idx="579">
                  <c:v>0.34589700000000001</c:v>
                </c:pt>
                <c:pt idx="580">
                  <c:v>0.34698800000000002</c:v>
                </c:pt>
                <c:pt idx="581">
                  <c:v>0.34732000000000002</c:v>
                </c:pt>
                <c:pt idx="582">
                  <c:v>0.34869600000000001</c:v>
                </c:pt>
                <c:pt idx="583">
                  <c:v>0.34553099999999998</c:v>
                </c:pt>
                <c:pt idx="584">
                  <c:v>0.34654699999999999</c:v>
                </c:pt>
                <c:pt idx="585">
                  <c:v>0.34643299999999999</c:v>
                </c:pt>
                <c:pt idx="586">
                  <c:v>0.34630300000000003</c:v>
                </c:pt>
                <c:pt idx="587">
                  <c:v>0.34642899999999999</c:v>
                </c:pt>
                <c:pt idx="588">
                  <c:v>0.34765699999999999</c:v>
                </c:pt>
                <c:pt idx="589">
                  <c:v>0.34672900000000001</c:v>
                </c:pt>
                <c:pt idx="590">
                  <c:v>0.34659899999999999</c:v>
                </c:pt>
                <c:pt idx="591">
                  <c:v>0.34608100000000003</c:v>
                </c:pt>
                <c:pt idx="592">
                  <c:v>0.34664400000000001</c:v>
                </c:pt>
                <c:pt idx="593">
                  <c:v>0.34661599999999998</c:v>
                </c:pt>
                <c:pt idx="594">
                  <c:v>0.34934500000000002</c:v>
                </c:pt>
                <c:pt idx="595">
                  <c:v>0.350134</c:v>
                </c:pt>
                <c:pt idx="596">
                  <c:v>0.348275</c:v>
                </c:pt>
                <c:pt idx="597">
                  <c:v>0.34842800000000002</c:v>
                </c:pt>
                <c:pt idx="598">
                  <c:v>0.34726200000000002</c:v>
                </c:pt>
                <c:pt idx="599">
                  <c:v>0.34808299999999998</c:v>
                </c:pt>
                <c:pt idx="600">
                  <c:v>0.347221</c:v>
                </c:pt>
                <c:pt idx="601">
                  <c:v>0.34770800000000002</c:v>
                </c:pt>
                <c:pt idx="602">
                  <c:v>0.34741300000000003</c:v>
                </c:pt>
                <c:pt idx="603">
                  <c:v>0.347632</c:v>
                </c:pt>
                <c:pt idx="604">
                  <c:v>0.347636</c:v>
                </c:pt>
                <c:pt idx="605">
                  <c:v>0.347607</c:v>
                </c:pt>
                <c:pt idx="606">
                  <c:v>0.34744599999999998</c:v>
                </c:pt>
                <c:pt idx="607">
                  <c:v>0.34728599999999998</c:v>
                </c:pt>
                <c:pt idx="608">
                  <c:v>0.350049</c:v>
                </c:pt>
                <c:pt idx="609">
                  <c:v>0.34903299999999998</c:v>
                </c:pt>
                <c:pt idx="610">
                  <c:v>0.34864200000000001</c:v>
                </c:pt>
                <c:pt idx="611">
                  <c:v>0.34898699999999999</c:v>
                </c:pt>
                <c:pt idx="612">
                  <c:v>0.34784700000000002</c:v>
                </c:pt>
                <c:pt idx="613">
                  <c:v>0.34889300000000001</c:v>
                </c:pt>
                <c:pt idx="614">
                  <c:v>0.348634</c:v>
                </c:pt>
                <c:pt idx="615">
                  <c:v>0.34888000000000002</c:v>
                </c:pt>
                <c:pt idx="616">
                  <c:v>0.349854</c:v>
                </c:pt>
                <c:pt idx="617">
                  <c:v>0.34877000000000002</c:v>
                </c:pt>
                <c:pt idx="618">
                  <c:v>0.34869099999999997</c:v>
                </c:pt>
                <c:pt idx="619">
                  <c:v>0.34912900000000002</c:v>
                </c:pt>
                <c:pt idx="620">
                  <c:v>0.34919499999999998</c:v>
                </c:pt>
                <c:pt idx="621">
                  <c:v>0.34934100000000001</c:v>
                </c:pt>
                <c:pt idx="622">
                  <c:v>0.35146100000000002</c:v>
                </c:pt>
                <c:pt idx="623">
                  <c:v>0.34940700000000002</c:v>
                </c:pt>
                <c:pt idx="624">
                  <c:v>0.351024</c:v>
                </c:pt>
                <c:pt idx="625">
                  <c:v>0.34929700000000002</c:v>
                </c:pt>
                <c:pt idx="626">
                  <c:v>0.35114800000000002</c:v>
                </c:pt>
                <c:pt idx="627">
                  <c:v>0.34939500000000001</c:v>
                </c:pt>
                <c:pt idx="628">
                  <c:v>0.35055599999999998</c:v>
                </c:pt>
                <c:pt idx="629">
                  <c:v>0.34958699999999998</c:v>
                </c:pt>
                <c:pt idx="630">
                  <c:v>0.349968</c:v>
                </c:pt>
                <c:pt idx="631">
                  <c:v>0.34998400000000002</c:v>
                </c:pt>
                <c:pt idx="632">
                  <c:v>0.35082099999999999</c:v>
                </c:pt>
                <c:pt idx="633">
                  <c:v>0.35173500000000002</c:v>
                </c:pt>
                <c:pt idx="634">
                  <c:v>0.35045700000000002</c:v>
                </c:pt>
                <c:pt idx="635">
                  <c:v>0.35132099999999999</c:v>
                </c:pt>
                <c:pt idx="636">
                  <c:v>0.351962</c:v>
                </c:pt>
                <c:pt idx="637">
                  <c:v>0.35358899999999999</c:v>
                </c:pt>
                <c:pt idx="638">
                  <c:v>0.35256700000000002</c:v>
                </c:pt>
                <c:pt idx="639">
                  <c:v>0.35229700000000003</c:v>
                </c:pt>
                <c:pt idx="640">
                  <c:v>0.35142000000000001</c:v>
                </c:pt>
                <c:pt idx="641">
                  <c:v>0.35132400000000003</c:v>
                </c:pt>
                <c:pt idx="642">
                  <c:v>0.35188199999999997</c:v>
                </c:pt>
                <c:pt idx="643">
                  <c:v>0.35138200000000003</c:v>
                </c:pt>
                <c:pt idx="644">
                  <c:v>0.35294599999999998</c:v>
                </c:pt>
                <c:pt idx="645">
                  <c:v>0.35125400000000001</c:v>
                </c:pt>
                <c:pt idx="646">
                  <c:v>0.35166900000000001</c:v>
                </c:pt>
                <c:pt idx="647">
                  <c:v>0.351157</c:v>
                </c:pt>
                <c:pt idx="648">
                  <c:v>0.35195700000000002</c:v>
                </c:pt>
                <c:pt idx="649">
                  <c:v>0.3528</c:v>
                </c:pt>
                <c:pt idx="650">
                  <c:v>0.35264200000000001</c:v>
                </c:pt>
                <c:pt idx="651">
                  <c:v>0.35199399999999997</c:v>
                </c:pt>
                <c:pt idx="652">
                  <c:v>0.35119400000000001</c:v>
                </c:pt>
                <c:pt idx="653">
                  <c:v>0.35675800000000002</c:v>
                </c:pt>
                <c:pt idx="654">
                  <c:v>0.35181699999999999</c:v>
                </c:pt>
                <c:pt idx="655">
                  <c:v>0.352271</c:v>
                </c:pt>
                <c:pt idx="656">
                  <c:v>0.35252699999999998</c:v>
                </c:pt>
                <c:pt idx="657">
                  <c:v>0.35241600000000001</c:v>
                </c:pt>
                <c:pt idx="658">
                  <c:v>0.35180600000000001</c:v>
                </c:pt>
                <c:pt idx="659">
                  <c:v>0.35148499999999999</c:v>
                </c:pt>
                <c:pt idx="660">
                  <c:v>0.35774600000000001</c:v>
                </c:pt>
                <c:pt idx="661">
                  <c:v>0.352825</c:v>
                </c:pt>
                <c:pt idx="662">
                  <c:v>0.353439</c:v>
                </c:pt>
                <c:pt idx="663">
                  <c:v>0.35427700000000001</c:v>
                </c:pt>
                <c:pt idx="664">
                  <c:v>0.35398499999999999</c:v>
                </c:pt>
                <c:pt idx="665">
                  <c:v>0.35292800000000002</c:v>
                </c:pt>
                <c:pt idx="666">
                  <c:v>0.35236899999999999</c:v>
                </c:pt>
                <c:pt idx="667">
                  <c:v>0.35399700000000001</c:v>
                </c:pt>
                <c:pt idx="668">
                  <c:v>0.35261599999999999</c:v>
                </c:pt>
                <c:pt idx="669">
                  <c:v>0.35386600000000001</c:v>
                </c:pt>
                <c:pt idx="670">
                  <c:v>0.35405399999999998</c:v>
                </c:pt>
                <c:pt idx="671">
                  <c:v>0.353765</c:v>
                </c:pt>
                <c:pt idx="672">
                  <c:v>0.35322399999999998</c:v>
                </c:pt>
                <c:pt idx="673">
                  <c:v>0.35292299999999999</c:v>
                </c:pt>
                <c:pt idx="674">
                  <c:v>0.35681499999999999</c:v>
                </c:pt>
                <c:pt idx="675">
                  <c:v>0.35471900000000001</c:v>
                </c:pt>
                <c:pt idx="676">
                  <c:v>0.35453499999999999</c:v>
                </c:pt>
                <c:pt idx="677">
                  <c:v>0.35469000000000001</c:v>
                </c:pt>
                <c:pt idx="678">
                  <c:v>0.35558200000000001</c:v>
                </c:pt>
                <c:pt idx="679">
                  <c:v>0.35414699999999999</c:v>
                </c:pt>
                <c:pt idx="680">
                  <c:v>0.35421399999999997</c:v>
                </c:pt>
                <c:pt idx="681">
                  <c:v>0.35417900000000002</c:v>
                </c:pt>
                <c:pt idx="682">
                  <c:v>0.35572500000000001</c:v>
                </c:pt>
                <c:pt idx="683">
                  <c:v>0.353933</c:v>
                </c:pt>
                <c:pt idx="684">
                  <c:v>0.35433599999999998</c:v>
                </c:pt>
                <c:pt idx="685">
                  <c:v>0.35511700000000002</c:v>
                </c:pt>
                <c:pt idx="686">
                  <c:v>0.35641899999999999</c:v>
                </c:pt>
                <c:pt idx="687">
                  <c:v>0.35614800000000002</c:v>
                </c:pt>
                <c:pt idx="688">
                  <c:v>0.35664699999999999</c:v>
                </c:pt>
                <c:pt idx="689">
                  <c:v>0.35584100000000002</c:v>
                </c:pt>
                <c:pt idx="690">
                  <c:v>0.35513699999999998</c:v>
                </c:pt>
                <c:pt idx="691">
                  <c:v>0.35583799999999999</c:v>
                </c:pt>
                <c:pt idx="692">
                  <c:v>0.35438700000000001</c:v>
                </c:pt>
                <c:pt idx="693">
                  <c:v>0.35478399999999999</c:v>
                </c:pt>
                <c:pt idx="694">
                  <c:v>0.35487800000000003</c:v>
                </c:pt>
                <c:pt idx="695">
                  <c:v>0.35570400000000002</c:v>
                </c:pt>
                <c:pt idx="696">
                  <c:v>0.354462</c:v>
                </c:pt>
                <c:pt idx="697">
                  <c:v>0.35571599999999998</c:v>
                </c:pt>
                <c:pt idx="698">
                  <c:v>0.35816900000000002</c:v>
                </c:pt>
                <c:pt idx="699">
                  <c:v>0.35664299999999999</c:v>
                </c:pt>
                <c:pt idx="700">
                  <c:v>0.35924400000000001</c:v>
                </c:pt>
                <c:pt idx="701">
                  <c:v>0.35591200000000001</c:v>
                </c:pt>
                <c:pt idx="702">
                  <c:v>0.35586099999999998</c:v>
                </c:pt>
                <c:pt idx="703">
                  <c:v>0.35664800000000002</c:v>
                </c:pt>
                <c:pt idx="704">
                  <c:v>0.35594300000000001</c:v>
                </c:pt>
                <c:pt idx="705">
                  <c:v>0.35538199999999998</c:v>
                </c:pt>
                <c:pt idx="706">
                  <c:v>0.35642099999999999</c:v>
                </c:pt>
                <c:pt idx="707">
                  <c:v>0.35587600000000003</c:v>
                </c:pt>
                <c:pt idx="708">
                  <c:v>0.35640300000000003</c:v>
                </c:pt>
                <c:pt idx="709">
                  <c:v>0.35666199999999998</c:v>
                </c:pt>
                <c:pt idx="710">
                  <c:v>0.35718699999999998</c:v>
                </c:pt>
                <c:pt idx="711">
                  <c:v>0.35699399999999998</c:v>
                </c:pt>
                <c:pt idx="712">
                  <c:v>0.35882199999999997</c:v>
                </c:pt>
                <c:pt idx="713">
                  <c:v>0.35613400000000001</c:v>
                </c:pt>
                <c:pt idx="714">
                  <c:v>0.35704900000000001</c:v>
                </c:pt>
                <c:pt idx="715">
                  <c:v>0.357933</c:v>
                </c:pt>
                <c:pt idx="716">
                  <c:v>0.357908</c:v>
                </c:pt>
                <c:pt idx="717">
                  <c:v>0.356518</c:v>
                </c:pt>
                <c:pt idx="718">
                  <c:v>0.35642600000000002</c:v>
                </c:pt>
                <c:pt idx="719">
                  <c:v>0.35686099999999998</c:v>
                </c:pt>
                <c:pt idx="720">
                  <c:v>0.356657</c:v>
                </c:pt>
                <c:pt idx="721">
                  <c:v>0.35754799999999998</c:v>
                </c:pt>
                <c:pt idx="722">
                  <c:v>0.35850599999999999</c:v>
                </c:pt>
                <c:pt idx="723">
                  <c:v>0.35890899999999998</c:v>
                </c:pt>
                <c:pt idx="724">
                  <c:v>0.35899300000000001</c:v>
                </c:pt>
                <c:pt idx="725">
                  <c:v>0.35863600000000001</c:v>
                </c:pt>
                <c:pt idx="726">
                  <c:v>0.35792299999999999</c:v>
                </c:pt>
                <c:pt idx="727">
                  <c:v>0.35829699999999998</c:v>
                </c:pt>
                <c:pt idx="728">
                  <c:v>0.357956</c:v>
                </c:pt>
                <c:pt idx="729">
                  <c:v>0.35716399999999998</c:v>
                </c:pt>
                <c:pt idx="730">
                  <c:v>0.35774299999999998</c:v>
                </c:pt>
                <c:pt idx="731">
                  <c:v>0.35719899999999999</c:v>
                </c:pt>
                <c:pt idx="732">
                  <c:v>0.35824</c:v>
                </c:pt>
                <c:pt idx="733">
                  <c:v>0.35918299999999997</c:v>
                </c:pt>
                <c:pt idx="734">
                  <c:v>0.35994599999999999</c:v>
                </c:pt>
                <c:pt idx="735">
                  <c:v>0.35945700000000003</c:v>
                </c:pt>
                <c:pt idx="736">
                  <c:v>0.35834500000000002</c:v>
                </c:pt>
                <c:pt idx="737">
                  <c:v>0.36146299999999998</c:v>
                </c:pt>
                <c:pt idx="738">
                  <c:v>0.35885</c:v>
                </c:pt>
                <c:pt idx="739">
                  <c:v>0.35913499999999998</c:v>
                </c:pt>
                <c:pt idx="740">
                  <c:v>0.35839399999999999</c:v>
                </c:pt>
                <c:pt idx="741">
                  <c:v>0.359016</c:v>
                </c:pt>
                <c:pt idx="742">
                  <c:v>0.35831800000000003</c:v>
                </c:pt>
                <c:pt idx="743">
                  <c:v>0.35848099999999999</c:v>
                </c:pt>
                <c:pt idx="744">
                  <c:v>0.35889900000000002</c:v>
                </c:pt>
                <c:pt idx="745">
                  <c:v>0.361153</c:v>
                </c:pt>
                <c:pt idx="746">
                  <c:v>0.36163299999999998</c:v>
                </c:pt>
                <c:pt idx="747">
                  <c:v>0.359211</c:v>
                </c:pt>
                <c:pt idx="748">
                  <c:v>0.358238</c:v>
                </c:pt>
                <c:pt idx="749">
                  <c:v>0.35911999999999999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0.26003999999999999</c:v>
                </c:pt>
                <c:pt idx="1">
                  <c:v>0.20302999999999999</c:v>
                </c:pt>
                <c:pt idx="2">
                  <c:v>0.13326666666666601</c:v>
                </c:pt>
                <c:pt idx="3">
                  <c:v>0.10922</c:v>
                </c:pt>
                <c:pt idx="4">
                  <c:v>9.3367999999999896E-2</c:v>
                </c:pt>
                <c:pt idx="5">
                  <c:v>7.3676666666666599E-2</c:v>
                </c:pt>
                <c:pt idx="6">
                  <c:v>6.3848571428571393E-2</c:v>
                </c:pt>
                <c:pt idx="7">
                  <c:v>4.4810000000000003E-2</c:v>
                </c:pt>
                <c:pt idx="8">
                  <c:v>4.7662222222222203E-2</c:v>
                </c:pt>
                <c:pt idx="9">
                  <c:v>3.2680000000000001E-2</c:v>
                </c:pt>
                <c:pt idx="10">
                  <c:v>2.6198181818181801E-2</c:v>
                </c:pt>
                <c:pt idx="11">
                  <c:v>3.0365E-2</c:v>
                </c:pt>
                <c:pt idx="12">
                  <c:v>3.2395384615384597E-2</c:v>
                </c:pt>
                <c:pt idx="13">
                  <c:v>2.69028571428571E-2</c:v>
                </c:pt>
                <c:pt idx="14">
                  <c:v>2.7931999999999998E-2</c:v>
                </c:pt>
                <c:pt idx="15">
                  <c:v>2.7664999999999999E-2</c:v>
                </c:pt>
                <c:pt idx="16">
                  <c:v>2.7567058823529399E-2</c:v>
                </c:pt>
                <c:pt idx="17">
                  <c:v>2.67888888888888E-2</c:v>
                </c:pt>
                <c:pt idx="18">
                  <c:v>2.70168421052631E-2</c:v>
                </c:pt>
                <c:pt idx="19">
                  <c:v>2.7657999999999999E-2</c:v>
                </c:pt>
                <c:pt idx="20">
                  <c:v>2.8618095238095199E-2</c:v>
                </c:pt>
                <c:pt idx="21">
                  <c:v>3.34663636363636E-2</c:v>
                </c:pt>
                <c:pt idx="22">
                  <c:v>2.9361739130434699E-2</c:v>
                </c:pt>
                <c:pt idx="23">
                  <c:v>3.0419999999999999E-2</c:v>
                </c:pt>
                <c:pt idx="24">
                  <c:v>3.0372E-2</c:v>
                </c:pt>
                <c:pt idx="25">
                  <c:v>2.8875384615384601E-2</c:v>
                </c:pt>
                <c:pt idx="26">
                  <c:v>2.7237777777777701E-2</c:v>
                </c:pt>
                <c:pt idx="27">
                  <c:v>2.8599285714285699E-2</c:v>
                </c:pt>
                <c:pt idx="28">
                  <c:v>2.8713103448275799E-2</c:v>
                </c:pt>
                <c:pt idx="29">
                  <c:v>2.9614000000000001E-2</c:v>
                </c:pt>
                <c:pt idx="30">
                  <c:v>2.9756774193548299E-2</c:v>
                </c:pt>
                <c:pt idx="31">
                  <c:v>3.0243124999999999E-2</c:v>
                </c:pt>
                <c:pt idx="32">
                  <c:v>3.0263636363636302E-2</c:v>
                </c:pt>
                <c:pt idx="33">
                  <c:v>2.9489999999999999E-2</c:v>
                </c:pt>
                <c:pt idx="34">
                  <c:v>3.1983999999999999E-2</c:v>
                </c:pt>
                <c:pt idx="35">
                  <c:v>3.32272222222222E-2</c:v>
                </c:pt>
                <c:pt idx="36">
                  <c:v>3.2038918918918899E-2</c:v>
                </c:pt>
                <c:pt idx="37">
                  <c:v>3.30836842105263E-2</c:v>
                </c:pt>
                <c:pt idx="38">
                  <c:v>3.5786666666666599E-2</c:v>
                </c:pt>
                <c:pt idx="39">
                  <c:v>3.5554999999999899E-2</c:v>
                </c:pt>
                <c:pt idx="40">
                  <c:v>3.4456585365853602E-2</c:v>
                </c:pt>
                <c:pt idx="41">
                  <c:v>3.4630000000000001E-2</c:v>
                </c:pt>
                <c:pt idx="42">
                  <c:v>3.6221860465116197E-2</c:v>
                </c:pt>
                <c:pt idx="43">
                  <c:v>4.9456818181818102E-2</c:v>
                </c:pt>
                <c:pt idx="44">
                  <c:v>4.0045333333333301E-2</c:v>
                </c:pt>
                <c:pt idx="45">
                  <c:v>4.2181304347826E-2</c:v>
                </c:pt>
                <c:pt idx="46">
                  <c:v>3.7928510638297802E-2</c:v>
                </c:pt>
                <c:pt idx="47">
                  <c:v>3.8548333333333303E-2</c:v>
                </c:pt>
                <c:pt idx="48">
                  <c:v>3.7904081632652999E-2</c:v>
                </c:pt>
                <c:pt idx="49">
                  <c:v>3.9908399999999997E-2</c:v>
                </c:pt>
                <c:pt idx="50">
                  <c:v>4.0979215686274502E-2</c:v>
                </c:pt>
                <c:pt idx="51">
                  <c:v>3.9867692307692298E-2</c:v>
                </c:pt>
                <c:pt idx="52">
                  <c:v>4.0723773584905601E-2</c:v>
                </c:pt>
                <c:pt idx="53">
                  <c:v>4.35203703703703E-2</c:v>
                </c:pt>
                <c:pt idx="54">
                  <c:v>4.30334545454545E-2</c:v>
                </c:pt>
                <c:pt idx="55">
                  <c:v>4.31817857142857E-2</c:v>
                </c:pt>
                <c:pt idx="56">
                  <c:v>4.0382456140350798E-2</c:v>
                </c:pt>
                <c:pt idx="57">
                  <c:v>4.1525172413793103E-2</c:v>
                </c:pt>
                <c:pt idx="58">
                  <c:v>4.0733559322033798E-2</c:v>
                </c:pt>
                <c:pt idx="59">
                  <c:v>4.0875333333333298E-2</c:v>
                </c:pt>
                <c:pt idx="60">
                  <c:v>4.3099344262295003E-2</c:v>
                </c:pt>
                <c:pt idx="61">
                  <c:v>4.2611290322580597E-2</c:v>
                </c:pt>
                <c:pt idx="62">
                  <c:v>4.2439682539682499E-2</c:v>
                </c:pt>
                <c:pt idx="63">
                  <c:v>4.2723437500000003E-2</c:v>
                </c:pt>
                <c:pt idx="64">
                  <c:v>4.3167692307692303E-2</c:v>
                </c:pt>
                <c:pt idx="65">
                  <c:v>4.34293939393939E-2</c:v>
                </c:pt>
                <c:pt idx="66">
                  <c:v>4.0794626865671597E-2</c:v>
                </c:pt>
                <c:pt idx="67">
                  <c:v>4.19861764705882E-2</c:v>
                </c:pt>
                <c:pt idx="68">
                  <c:v>4.0348695652173902E-2</c:v>
                </c:pt>
                <c:pt idx="69">
                  <c:v>4.0971428571428499E-2</c:v>
                </c:pt>
                <c:pt idx="70">
                  <c:v>4.3379154929577397E-2</c:v>
                </c:pt>
                <c:pt idx="71">
                  <c:v>4.1821944444444398E-2</c:v>
                </c:pt>
                <c:pt idx="72">
                  <c:v>4.2788219178082197E-2</c:v>
                </c:pt>
                <c:pt idx="73">
                  <c:v>3.9808648648648602E-2</c:v>
                </c:pt>
                <c:pt idx="74">
                  <c:v>3.8707199999999997E-2</c:v>
                </c:pt>
                <c:pt idx="75">
                  <c:v>3.8576842105263097E-2</c:v>
                </c:pt>
                <c:pt idx="76">
                  <c:v>3.94184415584415E-2</c:v>
                </c:pt>
                <c:pt idx="77">
                  <c:v>4.0974871794871699E-2</c:v>
                </c:pt>
                <c:pt idx="78">
                  <c:v>4.0696202531645499E-2</c:v>
                </c:pt>
                <c:pt idx="79">
                  <c:v>4.089425E-2</c:v>
                </c:pt>
                <c:pt idx="80">
                  <c:v>4.1779259259259197E-2</c:v>
                </c:pt>
                <c:pt idx="81">
                  <c:v>4.0340731707317001E-2</c:v>
                </c:pt>
                <c:pt idx="82">
                  <c:v>3.9634216867469797E-2</c:v>
                </c:pt>
                <c:pt idx="83">
                  <c:v>3.9657857142857099E-2</c:v>
                </c:pt>
                <c:pt idx="84">
                  <c:v>3.8876000000000001E-2</c:v>
                </c:pt>
                <c:pt idx="85">
                  <c:v>4.04018604651162E-2</c:v>
                </c:pt>
                <c:pt idx="86">
                  <c:v>3.8660459770114897E-2</c:v>
                </c:pt>
                <c:pt idx="87">
                  <c:v>3.9566136363636303E-2</c:v>
                </c:pt>
                <c:pt idx="88">
                  <c:v>4.0387865168539303E-2</c:v>
                </c:pt>
                <c:pt idx="89">
                  <c:v>3.9283111111111102E-2</c:v>
                </c:pt>
                <c:pt idx="90">
                  <c:v>3.7198901098900998E-2</c:v>
                </c:pt>
                <c:pt idx="91">
                  <c:v>3.9615869565217302E-2</c:v>
                </c:pt>
                <c:pt idx="92">
                  <c:v>3.9403010752688102E-2</c:v>
                </c:pt>
                <c:pt idx="93">
                  <c:v>3.97006382978723E-2</c:v>
                </c:pt>
                <c:pt idx="94">
                  <c:v>4.0796421052631503E-2</c:v>
                </c:pt>
                <c:pt idx="95">
                  <c:v>3.7448333333333299E-2</c:v>
                </c:pt>
                <c:pt idx="96">
                  <c:v>3.5899175257731897E-2</c:v>
                </c:pt>
                <c:pt idx="97">
                  <c:v>3.7780204081632601E-2</c:v>
                </c:pt>
                <c:pt idx="98">
                  <c:v>3.7082828282828197E-2</c:v>
                </c:pt>
                <c:pt idx="99">
                  <c:v>3.7471200000000003E-2</c:v>
                </c:pt>
                <c:pt idx="100">
                  <c:v>4.0196435643564302E-2</c:v>
                </c:pt>
                <c:pt idx="101">
                  <c:v>3.70319607843137E-2</c:v>
                </c:pt>
                <c:pt idx="102">
                  <c:v>3.6088543689320303E-2</c:v>
                </c:pt>
                <c:pt idx="103">
                  <c:v>3.5577499999999998E-2</c:v>
                </c:pt>
                <c:pt idx="104">
                  <c:v>3.5977333333333299E-2</c:v>
                </c:pt>
                <c:pt idx="105">
                  <c:v>3.7120943396226402E-2</c:v>
                </c:pt>
                <c:pt idx="106">
                  <c:v>3.8657383177569997E-2</c:v>
                </c:pt>
                <c:pt idx="107">
                  <c:v>3.7572777777777698E-2</c:v>
                </c:pt>
                <c:pt idx="108">
                  <c:v>3.4373027522935702E-2</c:v>
                </c:pt>
                <c:pt idx="109">
                  <c:v>3.6230363636363602E-2</c:v>
                </c:pt>
                <c:pt idx="110">
                  <c:v>3.53025225225225E-2</c:v>
                </c:pt>
                <c:pt idx="111">
                  <c:v>3.50908928571428E-2</c:v>
                </c:pt>
                <c:pt idx="112">
                  <c:v>3.72573451327433E-2</c:v>
                </c:pt>
                <c:pt idx="113">
                  <c:v>3.37314035087719E-2</c:v>
                </c:pt>
                <c:pt idx="114">
                  <c:v>3.64198260869565E-2</c:v>
                </c:pt>
                <c:pt idx="115">
                  <c:v>3.5711896551724097E-2</c:v>
                </c:pt>
                <c:pt idx="116">
                  <c:v>3.5881538461538402E-2</c:v>
                </c:pt>
                <c:pt idx="117">
                  <c:v>3.6663728813559303E-2</c:v>
                </c:pt>
                <c:pt idx="118">
                  <c:v>3.5487226890756299E-2</c:v>
                </c:pt>
                <c:pt idx="119">
                  <c:v>3.7372500000000003E-2</c:v>
                </c:pt>
                <c:pt idx="120">
                  <c:v>3.60851239669421E-2</c:v>
                </c:pt>
                <c:pt idx="121">
                  <c:v>3.6464754098360599E-2</c:v>
                </c:pt>
                <c:pt idx="122">
                  <c:v>3.6852682926829201E-2</c:v>
                </c:pt>
                <c:pt idx="123">
                  <c:v>3.5862096774193497E-2</c:v>
                </c:pt>
                <c:pt idx="124">
                  <c:v>3.5524800000000002E-2</c:v>
                </c:pt>
                <c:pt idx="125">
                  <c:v>3.7240000000000002E-2</c:v>
                </c:pt>
                <c:pt idx="126">
                  <c:v>3.4971181102362199E-2</c:v>
                </c:pt>
                <c:pt idx="127">
                  <c:v>3.5112187499999899E-2</c:v>
                </c:pt>
                <c:pt idx="128">
                  <c:v>3.56733333333333E-2</c:v>
                </c:pt>
                <c:pt idx="129">
                  <c:v>3.4848615384615297E-2</c:v>
                </c:pt>
                <c:pt idx="130">
                  <c:v>3.5538931297709901E-2</c:v>
                </c:pt>
                <c:pt idx="131">
                  <c:v>3.42583333333333E-2</c:v>
                </c:pt>
                <c:pt idx="132">
                  <c:v>3.5901353383458602E-2</c:v>
                </c:pt>
                <c:pt idx="133">
                  <c:v>3.4419850746268597E-2</c:v>
                </c:pt>
                <c:pt idx="134">
                  <c:v>3.3984592592592497E-2</c:v>
                </c:pt>
                <c:pt idx="135">
                  <c:v>3.4111470588235202E-2</c:v>
                </c:pt>
                <c:pt idx="136">
                  <c:v>3.5084963503649598E-2</c:v>
                </c:pt>
                <c:pt idx="137">
                  <c:v>3.5487391304347797E-2</c:v>
                </c:pt>
                <c:pt idx="138">
                  <c:v>3.4789064748201398E-2</c:v>
                </c:pt>
                <c:pt idx="139">
                  <c:v>3.4552571428571398E-2</c:v>
                </c:pt>
                <c:pt idx="140">
                  <c:v>3.4009929078014103E-2</c:v>
                </c:pt>
                <c:pt idx="141">
                  <c:v>3.5032253521126697E-2</c:v>
                </c:pt>
                <c:pt idx="142">
                  <c:v>3.6770909090909E-2</c:v>
                </c:pt>
                <c:pt idx="143">
                  <c:v>3.45734722222222E-2</c:v>
                </c:pt>
                <c:pt idx="144">
                  <c:v>3.43310344827586E-2</c:v>
                </c:pt>
                <c:pt idx="145">
                  <c:v>3.2749726027397202E-2</c:v>
                </c:pt>
                <c:pt idx="146">
                  <c:v>3.4357142857142801E-2</c:v>
                </c:pt>
                <c:pt idx="147">
                  <c:v>3.28774324324324E-2</c:v>
                </c:pt>
                <c:pt idx="148">
                  <c:v>3.3800402684563698E-2</c:v>
                </c:pt>
                <c:pt idx="149">
                  <c:v>3.4735599999999998E-2</c:v>
                </c:pt>
                <c:pt idx="150">
                  <c:v>3.3322913907284701E-2</c:v>
                </c:pt>
                <c:pt idx="151">
                  <c:v>3.52406578947368E-2</c:v>
                </c:pt>
                <c:pt idx="152">
                  <c:v>3.2959607843137201E-2</c:v>
                </c:pt>
                <c:pt idx="153">
                  <c:v>3.3665584415584399E-2</c:v>
                </c:pt>
                <c:pt idx="154">
                  <c:v>3.4555096774193501E-2</c:v>
                </c:pt>
                <c:pt idx="155">
                  <c:v>3.3145256410256403E-2</c:v>
                </c:pt>
                <c:pt idx="156">
                  <c:v>3.3175159235668703E-2</c:v>
                </c:pt>
                <c:pt idx="157">
                  <c:v>3.3790126582278403E-2</c:v>
                </c:pt>
                <c:pt idx="158">
                  <c:v>3.4172830188679199E-2</c:v>
                </c:pt>
                <c:pt idx="159">
                  <c:v>3.4615124999999997E-2</c:v>
                </c:pt>
                <c:pt idx="160">
                  <c:v>3.3472049689440897E-2</c:v>
                </c:pt>
                <c:pt idx="161">
                  <c:v>3.3599876543209797E-2</c:v>
                </c:pt>
                <c:pt idx="162">
                  <c:v>3.2931042944785202E-2</c:v>
                </c:pt>
                <c:pt idx="163">
                  <c:v>3.4401829268292598E-2</c:v>
                </c:pt>
                <c:pt idx="164">
                  <c:v>3.3842545454545403E-2</c:v>
                </c:pt>
                <c:pt idx="165">
                  <c:v>3.3426867469879502E-2</c:v>
                </c:pt>
                <c:pt idx="166">
                  <c:v>3.4149580838323298E-2</c:v>
                </c:pt>
                <c:pt idx="167">
                  <c:v>3.30328571428571E-2</c:v>
                </c:pt>
                <c:pt idx="168">
                  <c:v>3.3341065088757303E-2</c:v>
                </c:pt>
                <c:pt idx="169">
                  <c:v>3.4094823529411698E-2</c:v>
                </c:pt>
                <c:pt idx="170">
                  <c:v>3.3334152046783597E-2</c:v>
                </c:pt>
                <c:pt idx="171">
                  <c:v>3.4212790697674397E-2</c:v>
                </c:pt>
                <c:pt idx="172">
                  <c:v>3.2629248554913198E-2</c:v>
                </c:pt>
                <c:pt idx="173">
                  <c:v>3.3997011494252799E-2</c:v>
                </c:pt>
                <c:pt idx="174">
                  <c:v>3.3380571428571398E-2</c:v>
                </c:pt>
                <c:pt idx="175">
                  <c:v>3.2880909090909002E-2</c:v>
                </c:pt>
                <c:pt idx="176">
                  <c:v>3.4501694915254198E-2</c:v>
                </c:pt>
                <c:pt idx="177">
                  <c:v>3.4669101123595503E-2</c:v>
                </c:pt>
                <c:pt idx="178">
                  <c:v>3.3100223463687101E-2</c:v>
                </c:pt>
                <c:pt idx="179">
                  <c:v>3.2194555555555497E-2</c:v>
                </c:pt>
                <c:pt idx="180">
                  <c:v>3.2694475138121501E-2</c:v>
                </c:pt>
                <c:pt idx="181">
                  <c:v>3.2662197802197798E-2</c:v>
                </c:pt>
                <c:pt idx="182">
                  <c:v>3.3033224043715802E-2</c:v>
                </c:pt>
                <c:pt idx="183">
                  <c:v>3.25289130434782E-2</c:v>
                </c:pt>
                <c:pt idx="184">
                  <c:v>3.2465729729729699E-2</c:v>
                </c:pt>
                <c:pt idx="185">
                  <c:v>3.3161075268817203E-2</c:v>
                </c:pt>
                <c:pt idx="186">
                  <c:v>3.2669411764705801E-2</c:v>
                </c:pt>
                <c:pt idx="187">
                  <c:v>3.2075106382978703E-2</c:v>
                </c:pt>
                <c:pt idx="188">
                  <c:v>3.2669947089946999E-2</c:v>
                </c:pt>
                <c:pt idx="189">
                  <c:v>3.3924631578947297E-2</c:v>
                </c:pt>
                <c:pt idx="190">
                  <c:v>3.4009214659685802E-2</c:v>
                </c:pt>
                <c:pt idx="191">
                  <c:v>3.2241875000000003E-2</c:v>
                </c:pt>
                <c:pt idx="192">
                  <c:v>3.2887461139896303E-2</c:v>
                </c:pt>
                <c:pt idx="193">
                  <c:v>3.3908453608247402E-2</c:v>
                </c:pt>
                <c:pt idx="194">
                  <c:v>3.21518974358974E-2</c:v>
                </c:pt>
                <c:pt idx="195">
                  <c:v>3.3170408163265303E-2</c:v>
                </c:pt>
                <c:pt idx="196">
                  <c:v>3.3929847715735997E-2</c:v>
                </c:pt>
                <c:pt idx="197">
                  <c:v>3.1845353535353497E-2</c:v>
                </c:pt>
                <c:pt idx="198">
                  <c:v>3.3447035175879401E-2</c:v>
                </c:pt>
                <c:pt idx="199">
                  <c:v>3.2698400000000002E-2</c:v>
                </c:pt>
                <c:pt idx="200">
                  <c:v>3.2476019900497498E-2</c:v>
                </c:pt>
                <c:pt idx="201">
                  <c:v>3.2624653465346501E-2</c:v>
                </c:pt>
                <c:pt idx="202">
                  <c:v>3.2406600985221599E-2</c:v>
                </c:pt>
                <c:pt idx="203">
                  <c:v>3.3299705882352898E-2</c:v>
                </c:pt>
                <c:pt idx="204">
                  <c:v>3.2460487804878001E-2</c:v>
                </c:pt>
                <c:pt idx="205">
                  <c:v>3.2635436893203799E-2</c:v>
                </c:pt>
                <c:pt idx="206">
                  <c:v>3.3134782608695602E-2</c:v>
                </c:pt>
                <c:pt idx="207">
                  <c:v>3.3643269230769199E-2</c:v>
                </c:pt>
                <c:pt idx="208">
                  <c:v>3.3640765550239198E-2</c:v>
                </c:pt>
                <c:pt idx="209">
                  <c:v>3.3204857142857098E-2</c:v>
                </c:pt>
                <c:pt idx="210">
                  <c:v>3.32379146919431E-2</c:v>
                </c:pt>
                <c:pt idx="211">
                  <c:v>3.3068396226414998E-2</c:v>
                </c:pt>
                <c:pt idx="212">
                  <c:v>3.3484413145539897E-2</c:v>
                </c:pt>
                <c:pt idx="213">
                  <c:v>3.2186542056074699E-2</c:v>
                </c:pt>
                <c:pt idx="214">
                  <c:v>3.2134604651162697E-2</c:v>
                </c:pt>
                <c:pt idx="215">
                  <c:v>3.25030555555555E-2</c:v>
                </c:pt>
                <c:pt idx="216">
                  <c:v>3.25822119815668E-2</c:v>
                </c:pt>
                <c:pt idx="217">
                  <c:v>3.2727889908256799E-2</c:v>
                </c:pt>
                <c:pt idx="218">
                  <c:v>3.2382100456621002E-2</c:v>
                </c:pt>
                <c:pt idx="219">
                  <c:v>3.2678636363636299E-2</c:v>
                </c:pt>
                <c:pt idx="220">
                  <c:v>3.3551674208144797E-2</c:v>
                </c:pt>
                <c:pt idx="221">
                  <c:v>3.2964954954954898E-2</c:v>
                </c:pt>
                <c:pt idx="222">
                  <c:v>3.2657399103139001E-2</c:v>
                </c:pt>
                <c:pt idx="223">
                  <c:v>3.1864017857142803E-2</c:v>
                </c:pt>
                <c:pt idx="224">
                  <c:v>3.24630222222222E-2</c:v>
                </c:pt>
                <c:pt idx="225">
                  <c:v>3.1879469026548597E-2</c:v>
                </c:pt>
                <c:pt idx="226">
                  <c:v>3.1680969162995502E-2</c:v>
                </c:pt>
                <c:pt idx="227">
                  <c:v>3.3689736842105203E-2</c:v>
                </c:pt>
                <c:pt idx="228">
                  <c:v>3.3807598253275097E-2</c:v>
                </c:pt>
                <c:pt idx="229">
                  <c:v>3.2846608695652098E-2</c:v>
                </c:pt>
                <c:pt idx="230">
                  <c:v>3.2877922077921999E-2</c:v>
                </c:pt>
                <c:pt idx="231">
                  <c:v>3.3856637931034397E-2</c:v>
                </c:pt>
                <c:pt idx="232">
                  <c:v>3.2748927038626599E-2</c:v>
                </c:pt>
                <c:pt idx="233">
                  <c:v>3.2743333333333298E-2</c:v>
                </c:pt>
                <c:pt idx="234">
                  <c:v>3.40464680851063E-2</c:v>
                </c:pt>
                <c:pt idx="235">
                  <c:v>3.3199576271186401E-2</c:v>
                </c:pt>
                <c:pt idx="236">
                  <c:v>3.2443375527426099E-2</c:v>
                </c:pt>
                <c:pt idx="237">
                  <c:v>3.2134117647058799E-2</c:v>
                </c:pt>
                <c:pt idx="238">
                  <c:v>3.2222594142259399E-2</c:v>
                </c:pt>
                <c:pt idx="239">
                  <c:v>3.288775E-2</c:v>
                </c:pt>
                <c:pt idx="240">
                  <c:v>3.2538423236514499E-2</c:v>
                </c:pt>
                <c:pt idx="241">
                  <c:v>3.3308181818181799E-2</c:v>
                </c:pt>
                <c:pt idx="242">
                  <c:v>3.1891522633744798E-2</c:v>
                </c:pt>
                <c:pt idx="243">
                  <c:v>3.2796229508196703E-2</c:v>
                </c:pt>
                <c:pt idx="244">
                  <c:v>3.3357877551020397E-2</c:v>
                </c:pt>
                <c:pt idx="245">
                  <c:v>3.40977235772357E-2</c:v>
                </c:pt>
                <c:pt idx="246">
                  <c:v>3.1299919028339999E-2</c:v>
                </c:pt>
                <c:pt idx="247">
                  <c:v>3.31720161290322E-2</c:v>
                </c:pt>
                <c:pt idx="248">
                  <c:v>3.2949718875502E-2</c:v>
                </c:pt>
                <c:pt idx="249">
                  <c:v>3.3551839999999999E-2</c:v>
                </c:pt>
                <c:pt idx="250">
                  <c:v>3.2002470119521897E-2</c:v>
                </c:pt>
                <c:pt idx="251">
                  <c:v>3.2847619047619001E-2</c:v>
                </c:pt>
                <c:pt idx="252">
                  <c:v>3.2528537549407099E-2</c:v>
                </c:pt>
                <c:pt idx="253">
                  <c:v>3.1193622047244001E-2</c:v>
                </c:pt>
                <c:pt idx="254">
                  <c:v>3.12130196078431E-2</c:v>
                </c:pt>
                <c:pt idx="255">
                  <c:v>3.2762109375000001E-2</c:v>
                </c:pt>
                <c:pt idx="256">
                  <c:v>3.1437276264591398E-2</c:v>
                </c:pt>
                <c:pt idx="257">
                  <c:v>3.2658759689922399E-2</c:v>
                </c:pt>
                <c:pt idx="258">
                  <c:v>3.2573050193050103E-2</c:v>
                </c:pt>
                <c:pt idx="259">
                  <c:v>3.2590076923076902E-2</c:v>
                </c:pt>
                <c:pt idx="260">
                  <c:v>3.3039463601532502E-2</c:v>
                </c:pt>
                <c:pt idx="261">
                  <c:v>3.2439541984732798E-2</c:v>
                </c:pt>
                <c:pt idx="262">
                  <c:v>3.4131406844106399E-2</c:v>
                </c:pt>
                <c:pt idx="263">
                  <c:v>3.2308560606060598E-2</c:v>
                </c:pt>
                <c:pt idx="264">
                  <c:v>3.2735396226414998E-2</c:v>
                </c:pt>
                <c:pt idx="265">
                  <c:v>3.3855939849623998E-2</c:v>
                </c:pt>
                <c:pt idx="266">
                  <c:v>3.0815580524344501E-2</c:v>
                </c:pt>
                <c:pt idx="267">
                  <c:v>3.3385746268656702E-2</c:v>
                </c:pt>
                <c:pt idx="268">
                  <c:v>3.1608698884758299E-2</c:v>
                </c:pt>
                <c:pt idx="269">
                  <c:v>3.3125703703703699E-2</c:v>
                </c:pt>
                <c:pt idx="270">
                  <c:v>3.2146863468634601E-2</c:v>
                </c:pt>
                <c:pt idx="271">
                  <c:v>3.1476397058823498E-2</c:v>
                </c:pt>
                <c:pt idx="272">
                  <c:v>3.2636410256410203E-2</c:v>
                </c:pt>
                <c:pt idx="273">
                  <c:v>3.22992700729927E-2</c:v>
                </c:pt>
                <c:pt idx="274">
                  <c:v>3.1789672727272698E-2</c:v>
                </c:pt>
                <c:pt idx="275">
                  <c:v>3.2811449275362302E-2</c:v>
                </c:pt>
                <c:pt idx="276">
                  <c:v>3.1189025270758099E-2</c:v>
                </c:pt>
                <c:pt idx="277">
                  <c:v>3.1956474820143799E-2</c:v>
                </c:pt>
                <c:pt idx="278">
                  <c:v>3.180458781362E-2</c:v>
                </c:pt>
                <c:pt idx="279">
                  <c:v>3.17145E-2</c:v>
                </c:pt>
                <c:pt idx="280">
                  <c:v>3.2698861209964403E-2</c:v>
                </c:pt>
                <c:pt idx="281">
                  <c:v>3.2943900709219799E-2</c:v>
                </c:pt>
                <c:pt idx="282">
                  <c:v>3.1831448763250801E-2</c:v>
                </c:pt>
                <c:pt idx="283">
                  <c:v>3.2640492957746403E-2</c:v>
                </c:pt>
                <c:pt idx="284">
                  <c:v>3.54394385964912E-2</c:v>
                </c:pt>
                <c:pt idx="285">
                  <c:v>3.1755104895104899E-2</c:v>
                </c:pt>
                <c:pt idx="286">
                  <c:v>3.2156724738675903E-2</c:v>
                </c:pt>
                <c:pt idx="287">
                  <c:v>3.1471041666666602E-2</c:v>
                </c:pt>
                <c:pt idx="288">
                  <c:v>3.2164221453287199E-2</c:v>
                </c:pt>
                <c:pt idx="289">
                  <c:v>3.3022482758620603E-2</c:v>
                </c:pt>
                <c:pt idx="290">
                  <c:v>3.1976426116838402E-2</c:v>
                </c:pt>
                <c:pt idx="291">
                  <c:v>3.2715136986301303E-2</c:v>
                </c:pt>
                <c:pt idx="292">
                  <c:v>3.1220546075085301E-2</c:v>
                </c:pt>
                <c:pt idx="293">
                  <c:v>3.2980816326530597E-2</c:v>
                </c:pt>
                <c:pt idx="294">
                  <c:v>3.3805627118644002E-2</c:v>
                </c:pt>
                <c:pt idx="295">
                  <c:v>3.3589797297297198E-2</c:v>
                </c:pt>
                <c:pt idx="296">
                  <c:v>3.2326666666666601E-2</c:v>
                </c:pt>
                <c:pt idx="297">
                  <c:v>3.2910067114093902E-2</c:v>
                </c:pt>
                <c:pt idx="298">
                  <c:v>3.6488093645484901E-2</c:v>
                </c:pt>
                <c:pt idx="299">
                  <c:v>3.4232533333333301E-2</c:v>
                </c:pt>
                <c:pt idx="300">
                  <c:v>3.26449169435215E-2</c:v>
                </c:pt>
                <c:pt idx="301">
                  <c:v>3.9161125827814502E-2</c:v>
                </c:pt>
                <c:pt idx="302">
                  <c:v>3.1663564356435601E-2</c:v>
                </c:pt>
                <c:pt idx="303">
                  <c:v>3.3388881578947302E-2</c:v>
                </c:pt>
                <c:pt idx="304">
                  <c:v>3.1480000000000001E-2</c:v>
                </c:pt>
                <c:pt idx="305">
                  <c:v>3.3067385620914998E-2</c:v>
                </c:pt>
                <c:pt idx="306">
                  <c:v>3.07684690553745E-2</c:v>
                </c:pt>
                <c:pt idx="307">
                  <c:v>3.1624545454545398E-2</c:v>
                </c:pt>
                <c:pt idx="308">
                  <c:v>3.4928349514563098E-2</c:v>
                </c:pt>
                <c:pt idx="309">
                  <c:v>3.3023290322580598E-2</c:v>
                </c:pt>
                <c:pt idx="310">
                  <c:v>3.2735884244372897E-2</c:v>
                </c:pt>
                <c:pt idx="311">
                  <c:v>3.2330128205128199E-2</c:v>
                </c:pt>
                <c:pt idx="312">
                  <c:v>3.19639616613418E-2</c:v>
                </c:pt>
                <c:pt idx="313">
                  <c:v>3.16033757961783E-2</c:v>
                </c:pt>
                <c:pt idx="314">
                  <c:v>3.2883873015872998E-2</c:v>
                </c:pt>
                <c:pt idx="315">
                  <c:v>3.1685189873417702E-2</c:v>
                </c:pt>
                <c:pt idx="316">
                  <c:v>3.2668264984227098E-2</c:v>
                </c:pt>
                <c:pt idx="317">
                  <c:v>3.2364591194968498E-2</c:v>
                </c:pt>
                <c:pt idx="318">
                  <c:v>3.2588965517241303E-2</c:v>
                </c:pt>
                <c:pt idx="319">
                  <c:v>3.2678437499999997E-2</c:v>
                </c:pt>
                <c:pt idx="320">
                  <c:v>3.1890841121495303E-2</c:v>
                </c:pt>
                <c:pt idx="321">
                  <c:v>3.1590807453416102E-2</c:v>
                </c:pt>
                <c:pt idx="322">
                  <c:v>3.2513374613003097E-2</c:v>
                </c:pt>
                <c:pt idx="323">
                  <c:v>3.2514629629629602E-2</c:v>
                </c:pt>
                <c:pt idx="324">
                  <c:v>3.2193784615384601E-2</c:v>
                </c:pt>
                <c:pt idx="325">
                  <c:v>3.1443803680981597E-2</c:v>
                </c:pt>
                <c:pt idx="326">
                  <c:v>3.6511865443425003E-2</c:v>
                </c:pt>
                <c:pt idx="327">
                  <c:v>3.1768353658536502E-2</c:v>
                </c:pt>
                <c:pt idx="328">
                  <c:v>3.2829057750759803E-2</c:v>
                </c:pt>
                <c:pt idx="329">
                  <c:v>3.1739212121212099E-2</c:v>
                </c:pt>
                <c:pt idx="330">
                  <c:v>3.1933836858006E-2</c:v>
                </c:pt>
                <c:pt idx="331">
                  <c:v>3.11857831325301E-2</c:v>
                </c:pt>
                <c:pt idx="332">
                  <c:v>3.26971771771771E-2</c:v>
                </c:pt>
                <c:pt idx="333">
                  <c:v>3.11313772455089E-2</c:v>
                </c:pt>
                <c:pt idx="334">
                  <c:v>3.2980955223880601E-2</c:v>
                </c:pt>
                <c:pt idx="335">
                  <c:v>3.16780357142857E-2</c:v>
                </c:pt>
                <c:pt idx="336">
                  <c:v>3.1895489614243301E-2</c:v>
                </c:pt>
                <c:pt idx="337">
                  <c:v>3.1500473372781002E-2</c:v>
                </c:pt>
                <c:pt idx="338">
                  <c:v>3.2403067846607597E-2</c:v>
                </c:pt>
                <c:pt idx="339">
                  <c:v>3.4363999999999999E-2</c:v>
                </c:pt>
                <c:pt idx="340">
                  <c:v>3.2144046920821102E-2</c:v>
                </c:pt>
                <c:pt idx="341">
                  <c:v>3.1564736842105201E-2</c:v>
                </c:pt>
                <c:pt idx="342">
                  <c:v>3.27511953352769E-2</c:v>
                </c:pt>
                <c:pt idx="343">
                  <c:v>3.1559767441860398E-2</c:v>
                </c:pt>
                <c:pt idx="344">
                  <c:v>3.1536000000000002E-2</c:v>
                </c:pt>
                <c:pt idx="345">
                  <c:v>3.1598612716763001E-2</c:v>
                </c:pt>
                <c:pt idx="346">
                  <c:v>3.1913429394812599E-2</c:v>
                </c:pt>
                <c:pt idx="347">
                  <c:v>3.2814655172413797E-2</c:v>
                </c:pt>
                <c:pt idx="348">
                  <c:v>3.1767793696274998E-2</c:v>
                </c:pt>
                <c:pt idx="349">
                  <c:v>3.18791428571428E-2</c:v>
                </c:pt>
                <c:pt idx="350">
                  <c:v>3.2141481481481403E-2</c:v>
                </c:pt>
                <c:pt idx="351">
                  <c:v>3.2429545454545398E-2</c:v>
                </c:pt>
                <c:pt idx="352">
                  <c:v>3.2624985835694002E-2</c:v>
                </c:pt>
                <c:pt idx="353">
                  <c:v>3.1742994350282397E-2</c:v>
                </c:pt>
                <c:pt idx="354">
                  <c:v>3.2298929577464698E-2</c:v>
                </c:pt>
                <c:pt idx="355">
                  <c:v>3.1604213483146001E-2</c:v>
                </c:pt>
                <c:pt idx="356">
                  <c:v>3.22525490196078E-2</c:v>
                </c:pt>
                <c:pt idx="357">
                  <c:v>3.11616759776536E-2</c:v>
                </c:pt>
                <c:pt idx="358">
                  <c:v>3.2091309192200497E-2</c:v>
                </c:pt>
                <c:pt idx="359">
                  <c:v>3.08645E-2</c:v>
                </c:pt>
                <c:pt idx="360">
                  <c:v>3.1060554016620501E-2</c:v>
                </c:pt>
                <c:pt idx="361">
                  <c:v>3.2819392265193301E-2</c:v>
                </c:pt>
                <c:pt idx="362">
                  <c:v>3.08644077134986E-2</c:v>
                </c:pt>
                <c:pt idx="363">
                  <c:v>3.12112087912087E-2</c:v>
                </c:pt>
                <c:pt idx="364">
                  <c:v>3.1511397260273903E-2</c:v>
                </c:pt>
                <c:pt idx="365">
                  <c:v>3.123956284153E-2</c:v>
                </c:pt>
                <c:pt idx="366">
                  <c:v>3.2065667574931803E-2</c:v>
                </c:pt>
                <c:pt idx="367">
                  <c:v>3.2041086956521699E-2</c:v>
                </c:pt>
                <c:pt idx="368">
                  <c:v>3.1494634146341398E-2</c:v>
                </c:pt>
                <c:pt idx="369">
                  <c:v>3.2166108108108098E-2</c:v>
                </c:pt>
                <c:pt idx="370">
                  <c:v>3.1294878706199403E-2</c:v>
                </c:pt>
                <c:pt idx="371">
                  <c:v>3.2947311827956897E-2</c:v>
                </c:pt>
                <c:pt idx="372">
                  <c:v>3.2717747989276097E-2</c:v>
                </c:pt>
                <c:pt idx="373">
                  <c:v>3.10743850267379E-2</c:v>
                </c:pt>
                <c:pt idx="374">
                  <c:v>3.1815306666666598E-2</c:v>
                </c:pt>
                <c:pt idx="375">
                  <c:v>3.22547340425531E-2</c:v>
                </c:pt>
                <c:pt idx="376">
                  <c:v>3.1079098143235999E-2</c:v>
                </c:pt>
                <c:pt idx="377">
                  <c:v>3.1849629629629603E-2</c:v>
                </c:pt>
                <c:pt idx="378">
                  <c:v>3.1765329815303403E-2</c:v>
                </c:pt>
                <c:pt idx="379">
                  <c:v>3.3159999999999898E-2</c:v>
                </c:pt>
                <c:pt idx="380">
                  <c:v>3.5201102362204702E-2</c:v>
                </c:pt>
                <c:pt idx="381">
                  <c:v>3.2803507853403101E-2</c:v>
                </c:pt>
                <c:pt idx="382">
                  <c:v>3.2199947780678799E-2</c:v>
                </c:pt>
                <c:pt idx="383">
                  <c:v>3.2349687500000002E-2</c:v>
                </c:pt>
                <c:pt idx="384">
                  <c:v>3.2028000000000001E-2</c:v>
                </c:pt>
                <c:pt idx="385">
                  <c:v>3.2816217616580302E-2</c:v>
                </c:pt>
                <c:pt idx="386">
                  <c:v>3.22362790697674E-2</c:v>
                </c:pt>
                <c:pt idx="387">
                  <c:v>3.14903608247422E-2</c:v>
                </c:pt>
                <c:pt idx="388">
                  <c:v>3.2140514138817397E-2</c:v>
                </c:pt>
                <c:pt idx="389">
                  <c:v>3.12367692307692E-2</c:v>
                </c:pt>
                <c:pt idx="390">
                  <c:v>3.2753759590792797E-2</c:v>
                </c:pt>
                <c:pt idx="391">
                  <c:v>3.3566683673469301E-2</c:v>
                </c:pt>
                <c:pt idx="392">
                  <c:v>3.1308651399491003E-2</c:v>
                </c:pt>
                <c:pt idx="393">
                  <c:v>3.19720812182741E-2</c:v>
                </c:pt>
                <c:pt idx="394">
                  <c:v>3.2497417721518901E-2</c:v>
                </c:pt>
                <c:pt idx="395">
                  <c:v>3.2860909090909003E-2</c:v>
                </c:pt>
                <c:pt idx="396">
                  <c:v>3.1673803526448302E-2</c:v>
                </c:pt>
                <c:pt idx="397">
                  <c:v>3.2168241206030103E-2</c:v>
                </c:pt>
                <c:pt idx="398">
                  <c:v>3.2402656641604001E-2</c:v>
                </c:pt>
                <c:pt idx="399">
                  <c:v>3.4136300000000001E-2</c:v>
                </c:pt>
                <c:pt idx="400">
                  <c:v>3.18077306733167E-2</c:v>
                </c:pt>
                <c:pt idx="401">
                  <c:v>3.3572636815920397E-2</c:v>
                </c:pt>
                <c:pt idx="402">
                  <c:v>3.3808585607940402E-2</c:v>
                </c:pt>
                <c:pt idx="403">
                  <c:v>3.2178861386138603E-2</c:v>
                </c:pt>
                <c:pt idx="404">
                  <c:v>3.5526962962962899E-2</c:v>
                </c:pt>
                <c:pt idx="405">
                  <c:v>3.3857881773398997E-2</c:v>
                </c:pt>
                <c:pt idx="406">
                  <c:v>3.2227420147420097E-2</c:v>
                </c:pt>
                <c:pt idx="407">
                  <c:v>3.1034362745098E-2</c:v>
                </c:pt>
                <c:pt idx="408">
                  <c:v>3.6550757946210197E-2</c:v>
                </c:pt>
                <c:pt idx="409">
                  <c:v>3.1199658536585299E-2</c:v>
                </c:pt>
                <c:pt idx="410">
                  <c:v>3.1524184914841803E-2</c:v>
                </c:pt>
                <c:pt idx="411">
                  <c:v>3.2032912621359197E-2</c:v>
                </c:pt>
                <c:pt idx="412">
                  <c:v>3.2329394673123402E-2</c:v>
                </c:pt>
                <c:pt idx="413">
                  <c:v>3.2347584541062797E-2</c:v>
                </c:pt>
                <c:pt idx="414">
                  <c:v>3.2051710843373403E-2</c:v>
                </c:pt>
                <c:pt idx="415">
                  <c:v>3.3204855769230698E-2</c:v>
                </c:pt>
                <c:pt idx="416">
                  <c:v>3.3550887290167801E-2</c:v>
                </c:pt>
                <c:pt idx="417">
                  <c:v>3.1431961722488001E-2</c:v>
                </c:pt>
                <c:pt idx="418">
                  <c:v>3.2016085918854402E-2</c:v>
                </c:pt>
                <c:pt idx="419">
                  <c:v>3.21421428571428E-2</c:v>
                </c:pt>
                <c:pt idx="420">
                  <c:v>3.3509358669833698E-2</c:v>
                </c:pt>
                <c:pt idx="421">
                  <c:v>3.2319052132701399E-2</c:v>
                </c:pt>
                <c:pt idx="422">
                  <c:v>3.3121938534278902E-2</c:v>
                </c:pt>
                <c:pt idx="423">
                  <c:v>3.1747877358490502E-2</c:v>
                </c:pt>
                <c:pt idx="424">
                  <c:v>3.2097129411764701E-2</c:v>
                </c:pt>
                <c:pt idx="425">
                  <c:v>3.6392957746478799E-2</c:v>
                </c:pt>
                <c:pt idx="426">
                  <c:v>3.3238360655737702E-2</c:v>
                </c:pt>
                <c:pt idx="427">
                  <c:v>3.2842523364485898E-2</c:v>
                </c:pt>
                <c:pt idx="428">
                  <c:v>3.18651748251748E-2</c:v>
                </c:pt>
                <c:pt idx="429">
                  <c:v>3.1875767441860402E-2</c:v>
                </c:pt>
                <c:pt idx="430">
                  <c:v>3.1802412993039403E-2</c:v>
                </c:pt>
                <c:pt idx="431">
                  <c:v>3.2345879629629599E-2</c:v>
                </c:pt>
                <c:pt idx="432">
                  <c:v>3.2092332563510302E-2</c:v>
                </c:pt>
                <c:pt idx="433">
                  <c:v>3.3533640552995299E-2</c:v>
                </c:pt>
                <c:pt idx="434">
                  <c:v>3.1630436781609102E-2</c:v>
                </c:pt>
                <c:pt idx="435">
                  <c:v>3.5428348623853197E-2</c:v>
                </c:pt>
                <c:pt idx="436">
                  <c:v>3.2887322654462203E-2</c:v>
                </c:pt>
                <c:pt idx="437">
                  <c:v>3.2788082191780803E-2</c:v>
                </c:pt>
                <c:pt idx="438">
                  <c:v>3.3284555808655997E-2</c:v>
                </c:pt>
                <c:pt idx="439">
                  <c:v>3.26395454545454E-2</c:v>
                </c:pt>
                <c:pt idx="440">
                  <c:v>3.5317551020408101E-2</c:v>
                </c:pt>
                <c:pt idx="441">
                  <c:v>3.4373393665158299E-2</c:v>
                </c:pt>
                <c:pt idx="442">
                  <c:v>4.68419864559819E-2</c:v>
                </c:pt>
                <c:pt idx="443">
                  <c:v>3.9132477477477397E-2</c:v>
                </c:pt>
                <c:pt idx="444">
                  <c:v>4.5446876404494303E-2</c:v>
                </c:pt>
                <c:pt idx="445">
                  <c:v>3.71501345291479E-2</c:v>
                </c:pt>
                <c:pt idx="446">
                  <c:v>3.6330067114093902E-2</c:v>
                </c:pt>
                <c:pt idx="447">
                  <c:v>3.52444196428571E-2</c:v>
                </c:pt>
                <c:pt idx="448">
                  <c:v>3.4722939866369699E-2</c:v>
                </c:pt>
                <c:pt idx="449">
                  <c:v>3.4250533333333298E-2</c:v>
                </c:pt>
                <c:pt idx="450">
                  <c:v>3.6790731707316997E-2</c:v>
                </c:pt>
                <c:pt idx="451">
                  <c:v>3.3525884955752198E-2</c:v>
                </c:pt>
                <c:pt idx="452">
                  <c:v>3.5118410596026398E-2</c:v>
                </c:pt>
                <c:pt idx="453">
                  <c:v>3.33340088105726E-2</c:v>
                </c:pt>
                <c:pt idx="454">
                  <c:v>3.5629230769230698E-2</c:v>
                </c:pt>
                <c:pt idx="455">
                  <c:v>3.3515000000000003E-2</c:v>
                </c:pt>
                <c:pt idx="456">
                  <c:v>3.6135579868708897E-2</c:v>
                </c:pt>
                <c:pt idx="457">
                  <c:v>3.4005458515283797E-2</c:v>
                </c:pt>
                <c:pt idx="458">
                  <c:v>4.07027450980392E-2</c:v>
                </c:pt>
                <c:pt idx="459">
                  <c:v>3.3453260869565203E-2</c:v>
                </c:pt>
                <c:pt idx="460">
                  <c:v>3.3900607375271098E-2</c:v>
                </c:pt>
                <c:pt idx="461">
                  <c:v>3.4496233766233703E-2</c:v>
                </c:pt>
                <c:pt idx="462">
                  <c:v>3.5656673866090699E-2</c:v>
                </c:pt>
                <c:pt idx="463">
                  <c:v>3.41225431034482E-2</c:v>
                </c:pt>
                <c:pt idx="464">
                  <c:v>3.6080989247311797E-2</c:v>
                </c:pt>
                <c:pt idx="465">
                  <c:v>3.3926738197424797E-2</c:v>
                </c:pt>
                <c:pt idx="466">
                  <c:v>3.4508308351177699E-2</c:v>
                </c:pt>
                <c:pt idx="467">
                  <c:v>3.6855341880341799E-2</c:v>
                </c:pt>
                <c:pt idx="468">
                  <c:v>3.4261066098081001E-2</c:v>
                </c:pt>
                <c:pt idx="469">
                  <c:v>3.2829063829787203E-2</c:v>
                </c:pt>
                <c:pt idx="470">
                  <c:v>3.4386284501061501E-2</c:v>
                </c:pt>
                <c:pt idx="471">
                  <c:v>3.40800423728813E-2</c:v>
                </c:pt>
                <c:pt idx="472">
                  <c:v>3.4381564482029503E-2</c:v>
                </c:pt>
                <c:pt idx="473">
                  <c:v>3.2997594936708799E-2</c:v>
                </c:pt>
                <c:pt idx="474">
                  <c:v>3.4256463157894698E-2</c:v>
                </c:pt>
                <c:pt idx="475">
                  <c:v>3.2207226890756301E-2</c:v>
                </c:pt>
                <c:pt idx="476">
                  <c:v>3.4919706498951701E-2</c:v>
                </c:pt>
                <c:pt idx="477">
                  <c:v>3.4834853556485301E-2</c:v>
                </c:pt>
                <c:pt idx="478">
                  <c:v>3.5020835073068898E-2</c:v>
                </c:pt>
                <c:pt idx="479">
                  <c:v>3.4626708333333298E-2</c:v>
                </c:pt>
                <c:pt idx="480">
                  <c:v>3.4844158004158E-2</c:v>
                </c:pt>
                <c:pt idx="481">
                  <c:v>3.5156639004149302E-2</c:v>
                </c:pt>
                <c:pt idx="482">
                  <c:v>3.2930351966873703E-2</c:v>
                </c:pt>
                <c:pt idx="483">
                  <c:v>3.3924462809917302E-2</c:v>
                </c:pt>
                <c:pt idx="484">
                  <c:v>3.4673731958762798E-2</c:v>
                </c:pt>
                <c:pt idx="485">
                  <c:v>3.7852674897119298E-2</c:v>
                </c:pt>
                <c:pt idx="486">
                  <c:v>3.4945051334702201E-2</c:v>
                </c:pt>
                <c:pt idx="487">
                  <c:v>3.4337336065573702E-2</c:v>
                </c:pt>
                <c:pt idx="488">
                  <c:v>3.3824253578732102E-2</c:v>
                </c:pt>
                <c:pt idx="489">
                  <c:v>3.2820204081632602E-2</c:v>
                </c:pt>
                <c:pt idx="490">
                  <c:v>3.4645621181262701E-2</c:v>
                </c:pt>
                <c:pt idx="491">
                  <c:v>3.5387195121951202E-2</c:v>
                </c:pt>
                <c:pt idx="492">
                  <c:v>3.43055983772819E-2</c:v>
                </c:pt>
                <c:pt idx="493">
                  <c:v>3.8156315789473601E-2</c:v>
                </c:pt>
                <c:pt idx="494">
                  <c:v>3.6298424242424202E-2</c:v>
                </c:pt>
                <c:pt idx="495">
                  <c:v>3.9024072580645101E-2</c:v>
                </c:pt>
                <c:pt idx="496">
                  <c:v>3.4631871227364101E-2</c:v>
                </c:pt>
                <c:pt idx="497">
                  <c:v>3.9840120481927699E-2</c:v>
                </c:pt>
                <c:pt idx="498">
                  <c:v>3.6940961923847597E-2</c:v>
                </c:pt>
                <c:pt idx="499">
                  <c:v>3.2664840000000001E-2</c:v>
                </c:pt>
                <c:pt idx="500">
                  <c:v>3.5992015968063798E-2</c:v>
                </c:pt>
                <c:pt idx="501">
                  <c:v>3.5734063745019903E-2</c:v>
                </c:pt>
                <c:pt idx="502">
                  <c:v>3.3762783300198801E-2</c:v>
                </c:pt>
                <c:pt idx="503">
                  <c:v>3.45947222222222E-2</c:v>
                </c:pt>
                <c:pt idx="504">
                  <c:v>3.6382495049504901E-2</c:v>
                </c:pt>
                <c:pt idx="505">
                  <c:v>3.5312134387351701E-2</c:v>
                </c:pt>
                <c:pt idx="506">
                  <c:v>4.3347021696252402E-2</c:v>
                </c:pt>
                <c:pt idx="507">
                  <c:v>3.89325984251968E-2</c:v>
                </c:pt>
                <c:pt idx="508">
                  <c:v>3.5525658153241602E-2</c:v>
                </c:pt>
                <c:pt idx="509">
                  <c:v>3.45571372549019E-2</c:v>
                </c:pt>
                <c:pt idx="510">
                  <c:v>3.58148727984344E-2</c:v>
                </c:pt>
                <c:pt idx="511">
                  <c:v>3.5166953124999997E-2</c:v>
                </c:pt>
                <c:pt idx="512">
                  <c:v>3.5787524366471701E-2</c:v>
                </c:pt>
                <c:pt idx="513">
                  <c:v>3.4345680933852103E-2</c:v>
                </c:pt>
                <c:pt idx="514">
                  <c:v>3.7679999999999998E-2</c:v>
                </c:pt>
                <c:pt idx="515">
                  <c:v>3.5197248062015497E-2</c:v>
                </c:pt>
                <c:pt idx="516">
                  <c:v>3.6387775628626599E-2</c:v>
                </c:pt>
                <c:pt idx="517">
                  <c:v>3.6458957528957503E-2</c:v>
                </c:pt>
                <c:pt idx="518">
                  <c:v>3.4833063583815001E-2</c:v>
                </c:pt>
                <c:pt idx="519">
                  <c:v>3.4137999999999898E-2</c:v>
                </c:pt>
                <c:pt idx="520">
                  <c:v>3.5198234165067101E-2</c:v>
                </c:pt>
                <c:pt idx="521">
                  <c:v>3.4372490421455897E-2</c:v>
                </c:pt>
                <c:pt idx="522">
                  <c:v>3.5050325047801097E-2</c:v>
                </c:pt>
                <c:pt idx="523">
                  <c:v>3.6262442748091601E-2</c:v>
                </c:pt>
                <c:pt idx="524">
                  <c:v>3.3814361904761898E-2</c:v>
                </c:pt>
                <c:pt idx="525">
                  <c:v>3.3190114068441003E-2</c:v>
                </c:pt>
                <c:pt idx="526">
                  <c:v>3.4627286527514199E-2</c:v>
                </c:pt>
                <c:pt idx="527">
                  <c:v>3.3057651515151498E-2</c:v>
                </c:pt>
                <c:pt idx="528">
                  <c:v>3.4584499054820403E-2</c:v>
                </c:pt>
                <c:pt idx="529">
                  <c:v>3.7742339622641501E-2</c:v>
                </c:pt>
                <c:pt idx="530">
                  <c:v>3.6350357815442498E-2</c:v>
                </c:pt>
                <c:pt idx="531">
                  <c:v>3.7603383458646597E-2</c:v>
                </c:pt>
                <c:pt idx="532">
                  <c:v>3.4747467166979303E-2</c:v>
                </c:pt>
                <c:pt idx="533">
                  <c:v>3.4663820224719102E-2</c:v>
                </c:pt>
                <c:pt idx="534">
                  <c:v>3.5691214953271003E-2</c:v>
                </c:pt>
                <c:pt idx="535">
                  <c:v>3.6040373134328299E-2</c:v>
                </c:pt>
                <c:pt idx="536">
                  <c:v>4.0679068901303503E-2</c:v>
                </c:pt>
                <c:pt idx="537">
                  <c:v>3.8833866171003699E-2</c:v>
                </c:pt>
                <c:pt idx="538">
                  <c:v>3.5088534322819998E-2</c:v>
                </c:pt>
                <c:pt idx="539">
                  <c:v>3.8766148148148098E-2</c:v>
                </c:pt>
                <c:pt idx="540">
                  <c:v>3.8101700554528599E-2</c:v>
                </c:pt>
                <c:pt idx="541">
                  <c:v>3.7225424354243503E-2</c:v>
                </c:pt>
                <c:pt idx="542">
                  <c:v>3.6409392265193297E-2</c:v>
                </c:pt>
                <c:pt idx="543">
                  <c:v>3.6065E-2</c:v>
                </c:pt>
                <c:pt idx="544">
                  <c:v>4.2330128440366897E-2</c:v>
                </c:pt>
                <c:pt idx="545">
                  <c:v>3.7127179487179397E-2</c:v>
                </c:pt>
                <c:pt idx="546">
                  <c:v>3.3755685557586797E-2</c:v>
                </c:pt>
                <c:pt idx="547">
                  <c:v>3.6746277372262701E-2</c:v>
                </c:pt>
                <c:pt idx="548">
                  <c:v>3.4318178506375203E-2</c:v>
                </c:pt>
                <c:pt idx="549">
                  <c:v>3.9619309090909001E-2</c:v>
                </c:pt>
                <c:pt idx="550">
                  <c:v>3.5276225045371999E-2</c:v>
                </c:pt>
                <c:pt idx="551">
                  <c:v>3.5175036231883998E-2</c:v>
                </c:pt>
                <c:pt idx="552">
                  <c:v>3.6611320072332698E-2</c:v>
                </c:pt>
                <c:pt idx="553">
                  <c:v>3.6032166064981899E-2</c:v>
                </c:pt>
                <c:pt idx="554">
                  <c:v>3.7291135135135101E-2</c:v>
                </c:pt>
                <c:pt idx="555">
                  <c:v>3.6659460431654599E-2</c:v>
                </c:pt>
                <c:pt idx="556">
                  <c:v>3.3264847396768403E-2</c:v>
                </c:pt>
                <c:pt idx="557">
                  <c:v>4.3382508960573399E-2</c:v>
                </c:pt>
                <c:pt idx="558">
                  <c:v>3.65665474060822E-2</c:v>
                </c:pt>
                <c:pt idx="559">
                  <c:v>4.01445E-2</c:v>
                </c:pt>
                <c:pt idx="560">
                  <c:v>3.8664171122994598E-2</c:v>
                </c:pt>
                <c:pt idx="561">
                  <c:v>3.7954697508896802E-2</c:v>
                </c:pt>
                <c:pt idx="562">
                  <c:v>3.8820746003552398E-2</c:v>
                </c:pt>
                <c:pt idx="563">
                  <c:v>3.75012765957446E-2</c:v>
                </c:pt>
                <c:pt idx="564">
                  <c:v>3.9713876106194597E-2</c:v>
                </c:pt>
                <c:pt idx="565">
                  <c:v>4.1549540636042402E-2</c:v>
                </c:pt>
                <c:pt idx="566">
                  <c:v>3.5238412698412602E-2</c:v>
                </c:pt>
                <c:pt idx="567">
                  <c:v>3.5804295774647797E-2</c:v>
                </c:pt>
                <c:pt idx="568">
                  <c:v>3.6700562390158099E-2</c:v>
                </c:pt>
                <c:pt idx="569">
                  <c:v>4.6713052631578898E-2</c:v>
                </c:pt>
                <c:pt idx="570">
                  <c:v>3.81771628721541E-2</c:v>
                </c:pt>
                <c:pt idx="571">
                  <c:v>3.6025804195804201E-2</c:v>
                </c:pt>
                <c:pt idx="572">
                  <c:v>3.9417521815008703E-2</c:v>
                </c:pt>
                <c:pt idx="573">
                  <c:v>3.6654912891985997E-2</c:v>
                </c:pt>
                <c:pt idx="574">
                  <c:v>3.77225739130434E-2</c:v>
                </c:pt>
                <c:pt idx="575">
                  <c:v>3.8295138888888802E-2</c:v>
                </c:pt>
                <c:pt idx="576">
                  <c:v>3.62301906412478E-2</c:v>
                </c:pt>
                <c:pt idx="577">
                  <c:v>3.7854221453287103E-2</c:v>
                </c:pt>
                <c:pt idx="578">
                  <c:v>3.9631778929188198E-2</c:v>
                </c:pt>
                <c:pt idx="579">
                  <c:v>3.92711379310344E-2</c:v>
                </c:pt>
                <c:pt idx="580">
                  <c:v>3.7160516351118701E-2</c:v>
                </c:pt>
                <c:pt idx="581">
                  <c:v>3.73119243986254E-2</c:v>
                </c:pt>
                <c:pt idx="582">
                  <c:v>3.9489090909090897E-2</c:v>
                </c:pt>
                <c:pt idx="583">
                  <c:v>4.23163356164383E-2</c:v>
                </c:pt>
                <c:pt idx="584">
                  <c:v>3.8733094017094002E-2</c:v>
                </c:pt>
                <c:pt idx="585">
                  <c:v>3.65266894197952E-2</c:v>
                </c:pt>
                <c:pt idx="586">
                  <c:v>3.6544565587734203E-2</c:v>
                </c:pt>
                <c:pt idx="587">
                  <c:v>3.6774965986394501E-2</c:v>
                </c:pt>
                <c:pt idx="588">
                  <c:v>3.8552427843803E-2</c:v>
                </c:pt>
                <c:pt idx="589">
                  <c:v>3.7338610169491498E-2</c:v>
                </c:pt>
                <c:pt idx="590">
                  <c:v>3.9392385786802001E-2</c:v>
                </c:pt>
                <c:pt idx="591">
                  <c:v>3.8215810810810803E-2</c:v>
                </c:pt>
                <c:pt idx="592">
                  <c:v>3.7676694772343998E-2</c:v>
                </c:pt>
                <c:pt idx="593">
                  <c:v>3.5605050505050501E-2</c:v>
                </c:pt>
                <c:pt idx="594">
                  <c:v>3.6430084033613398E-2</c:v>
                </c:pt>
                <c:pt idx="595">
                  <c:v>3.8636140939597302E-2</c:v>
                </c:pt>
                <c:pt idx="596">
                  <c:v>3.8878693467336599E-2</c:v>
                </c:pt>
                <c:pt idx="597">
                  <c:v>3.6148260869565199E-2</c:v>
                </c:pt>
                <c:pt idx="598">
                  <c:v>3.8944440734557502E-2</c:v>
                </c:pt>
                <c:pt idx="599">
                  <c:v>3.9020333333333303E-2</c:v>
                </c:pt>
                <c:pt idx="600">
                  <c:v>3.57606655574043E-2</c:v>
                </c:pt>
                <c:pt idx="601">
                  <c:v>3.6028438538205899E-2</c:v>
                </c:pt>
                <c:pt idx="602">
                  <c:v>3.8552935323382997E-2</c:v>
                </c:pt>
                <c:pt idx="603">
                  <c:v>3.5988874172185402E-2</c:v>
                </c:pt>
                <c:pt idx="604">
                  <c:v>3.6881256198347097E-2</c:v>
                </c:pt>
                <c:pt idx="605">
                  <c:v>3.7837194719471903E-2</c:v>
                </c:pt>
                <c:pt idx="606">
                  <c:v>3.55496540362438E-2</c:v>
                </c:pt>
                <c:pt idx="607">
                  <c:v>3.9718848684210502E-2</c:v>
                </c:pt>
                <c:pt idx="608">
                  <c:v>3.6445911330049201E-2</c:v>
                </c:pt>
                <c:pt idx="609">
                  <c:v>3.8241278688524498E-2</c:v>
                </c:pt>
                <c:pt idx="610">
                  <c:v>3.5634893617021199E-2</c:v>
                </c:pt>
                <c:pt idx="611">
                  <c:v>3.6383169934640497E-2</c:v>
                </c:pt>
                <c:pt idx="612">
                  <c:v>3.7420261011419202E-2</c:v>
                </c:pt>
                <c:pt idx="613">
                  <c:v>3.6070065146579802E-2</c:v>
                </c:pt>
                <c:pt idx="614">
                  <c:v>3.7662308943089397E-2</c:v>
                </c:pt>
                <c:pt idx="615">
                  <c:v>3.6295681818181803E-2</c:v>
                </c:pt>
                <c:pt idx="616">
                  <c:v>3.7479416531604498E-2</c:v>
                </c:pt>
                <c:pt idx="617">
                  <c:v>3.5608543689320302E-2</c:v>
                </c:pt>
                <c:pt idx="618">
                  <c:v>4.15193861066235E-2</c:v>
                </c:pt>
                <c:pt idx="619">
                  <c:v>3.9233580645161199E-2</c:v>
                </c:pt>
                <c:pt idx="620">
                  <c:v>4.0820998389694003E-2</c:v>
                </c:pt>
                <c:pt idx="621">
                  <c:v>3.7449067524115698E-2</c:v>
                </c:pt>
                <c:pt idx="622">
                  <c:v>3.9101605136436499E-2</c:v>
                </c:pt>
                <c:pt idx="623">
                  <c:v>4.43872115384615E-2</c:v>
                </c:pt>
                <c:pt idx="624">
                  <c:v>4.1649791999999998E-2</c:v>
                </c:pt>
                <c:pt idx="625">
                  <c:v>4.0096517571884899E-2</c:v>
                </c:pt>
                <c:pt idx="626">
                  <c:v>3.696E-2</c:v>
                </c:pt>
                <c:pt idx="627">
                  <c:v>4.0038439490445797E-2</c:v>
                </c:pt>
                <c:pt idx="628">
                  <c:v>3.8661589825119198E-2</c:v>
                </c:pt>
                <c:pt idx="629">
                  <c:v>4.10855555555555E-2</c:v>
                </c:pt>
                <c:pt idx="630">
                  <c:v>3.8268462757527703E-2</c:v>
                </c:pt>
                <c:pt idx="631">
                  <c:v>3.8218481012658199E-2</c:v>
                </c:pt>
                <c:pt idx="632">
                  <c:v>3.9970205371247999E-2</c:v>
                </c:pt>
                <c:pt idx="633">
                  <c:v>4.3886151419558303E-2</c:v>
                </c:pt>
                <c:pt idx="634">
                  <c:v>4.3223779527559E-2</c:v>
                </c:pt>
                <c:pt idx="635">
                  <c:v>4.19447798742138E-2</c:v>
                </c:pt>
                <c:pt idx="636">
                  <c:v>4.4405274725274703E-2</c:v>
                </c:pt>
                <c:pt idx="637">
                  <c:v>4.3558902821316602E-2</c:v>
                </c:pt>
                <c:pt idx="638">
                  <c:v>4.3963943661971802E-2</c:v>
                </c:pt>
                <c:pt idx="639">
                  <c:v>6.2954718749999999E-2</c:v>
                </c:pt>
                <c:pt idx="640">
                  <c:v>5.5542776911076397E-2</c:v>
                </c:pt>
                <c:pt idx="641">
                  <c:v>4.1378099688473502E-2</c:v>
                </c:pt>
                <c:pt idx="642">
                  <c:v>4.9712659409020199E-2</c:v>
                </c:pt>
                <c:pt idx="643">
                  <c:v>5.7568198757763901E-2</c:v>
                </c:pt>
                <c:pt idx="644">
                  <c:v>4.7684558139534802E-2</c:v>
                </c:pt>
                <c:pt idx="645">
                  <c:v>4.4625232198142399E-2</c:v>
                </c:pt>
                <c:pt idx="646">
                  <c:v>4.80473261205564E-2</c:v>
                </c:pt>
                <c:pt idx="647">
                  <c:v>4.3710462962962902E-2</c:v>
                </c:pt>
                <c:pt idx="648">
                  <c:v>4.20671186440678E-2</c:v>
                </c:pt>
                <c:pt idx="649">
                  <c:v>4.0857415384615299E-2</c:v>
                </c:pt>
                <c:pt idx="650">
                  <c:v>4.7910506912442301E-2</c:v>
                </c:pt>
                <c:pt idx="651">
                  <c:v>4.3679877300613498E-2</c:v>
                </c:pt>
                <c:pt idx="652">
                  <c:v>4.1086339969372103E-2</c:v>
                </c:pt>
                <c:pt idx="653">
                  <c:v>4.0053302752293497E-2</c:v>
                </c:pt>
                <c:pt idx="654">
                  <c:v>4.2092763358778602E-2</c:v>
                </c:pt>
                <c:pt idx="655">
                  <c:v>4.6387469512195099E-2</c:v>
                </c:pt>
                <c:pt idx="656">
                  <c:v>4.3734003044139998E-2</c:v>
                </c:pt>
                <c:pt idx="657">
                  <c:v>4.6682097264437603E-2</c:v>
                </c:pt>
                <c:pt idx="658">
                  <c:v>4.5498846737481002E-2</c:v>
                </c:pt>
                <c:pt idx="659">
                  <c:v>4.1353090909090902E-2</c:v>
                </c:pt>
                <c:pt idx="660">
                  <c:v>3.9213192133131597E-2</c:v>
                </c:pt>
                <c:pt idx="661">
                  <c:v>3.8674138972809601E-2</c:v>
                </c:pt>
                <c:pt idx="662">
                  <c:v>4.0613182503770703E-2</c:v>
                </c:pt>
                <c:pt idx="663">
                  <c:v>4.0020963855421601E-2</c:v>
                </c:pt>
                <c:pt idx="664">
                  <c:v>3.86471278195488E-2</c:v>
                </c:pt>
                <c:pt idx="665">
                  <c:v>3.87532732732732E-2</c:v>
                </c:pt>
                <c:pt idx="666">
                  <c:v>3.92428485757121E-2</c:v>
                </c:pt>
                <c:pt idx="667">
                  <c:v>4.0361077844311297E-2</c:v>
                </c:pt>
                <c:pt idx="668">
                  <c:v>3.6814887892376601E-2</c:v>
                </c:pt>
                <c:pt idx="669">
                  <c:v>3.8975761194029797E-2</c:v>
                </c:pt>
                <c:pt idx="670">
                  <c:v>4.0242563338301E-2</c:v>
                </c:pt>
                <c:pt idx="671">
                  <c:v>3.4182708333333298E-2</c:v>
                </c:pt>
                <c:pt idx="672">
                  <c:v>3.77950371471025E-2</c:v>
                </c:pt>
                <c:pt idx="673">
                  <c:v>3.72184569732937E-2</c:v>
                </c:pt>
                <c:pt idx="674">
                  <c:v>3.7409303703703697E-2</c:v>
                </c:pt>
                <c:pt idx="675">
                  <c:v>3.94247337278106E-2</c:v>
                </c:pt>
                <c:pt idx="676">
                  <c:v>4.16139438700147E-2</c:v>
                </c:pt>
                <c:pt idx="677">
                  <c:v>3.7527787610619402E-2</c:v>
                </c:pt>
                <c:pt idx="678">
                  <c:v>3.8164653902798197E-2</c:v>
                </c:pt>
                <c:pt idx="679">
                  <c:v>3.4883499999999998E-2</c:v>
                </c:pt>
                <c:pt idx="680">
                  <c:v>3.7165345080763502E-2</c:v>
                </c:pt>
                <c:pt idx="681">
                  <c:v>3.7755513196480898E-2</c:v>
                </c:pt>
                <c:pt idx="682">
                  <c:v>5.2629780380673501E-2</c:v>
                </c:pt>
                <c:pt idx="683">
                  <c:v>4.0112368421052598E-2</c:v>
                </c:pt>
                <c:pt idx="684">
                  <c:v>3.9481255474452498E-2</c:v>
                </c:pt>
                <c:pt idx="685">
                  <c:v>4.1324431486880399E-2</c:v>
                </c:pt>
                <c:pt idx="686">
                  <c:v>3.94912663755458E-2</c:v>
                </c:pt>
                <c:pt idx="687">
                  <c:v>4.4168313953488303E-2</c:v>
                </c:pt>
                <c:pt idx="688">
                  <c:v>4.5044034833091398E-2</c:v>
                </c:pt>
                <c:pt idx="689">
                  <c:v>4.3926115942028901E-2</c:v>
                </c:pt>
                <c:pt idx="690">
                  <c:v>4.1890564399421099E-2</c:v>
                </c:pt>
                <c:pt idx="691">
                  <c:v>4.2232138728323598E-2</c:v>
                </c:pt>
                <c:pt idx="692">
                  <c:v>4.0866608946608901E-2</c:v>
                </c:pt>
                <c:pt idx="693">
                  <c:v>4.1351642651296802E-2</c:v>
                </c:pt>
                <c:pt idx="694">
                  <c:v>4.1558388489208599E-2</c:v>
                </c:pt>
                <c:pt idx="695">
                  <c:v>4.15671264367816E-2</c:v>
                </c:pt>
                <c:pt idx="696">
                  <c:v>4.0627460545193603E-2</c:v>
                </c:pt>
                <c:pt idx="697">
                  <c:v>4.0398252148997102E-2</c:v>
                </c:pt>
                <c:pt idx="698">
                  <c:v>3.8808154506437702E-2</c:v>
                </c:pt>
                <c:pt idx="699">
                  <c:v>4.2100142857142801E-2</c:v>
                </c:pt>
                <c:pt idx="700">
                  <c:v>3.80532667617689E-2</c:v>
                </c:pt>
                <c:pt idx="701">
                  <c:v>4.2729544159544101E-2</c:v>
                </c:pt>
                <c:pt idx="702">
                  <c:v>3.85025035561877E-2</c:v>
                </c:pt>
                <c:pt idx="703">
                  <c:v>3.9145284090908998E-2</c:v>
                </c:pt>
                <c:pt idx="704">
                  <c:v>3.9802695035460897E-2</c:v>
                </c:pt>
                <c:pt idx="705">
                  <c:v>3.8821529745042403E-2</c:v>
                </c:pt>
                <c:pt idx="706">
                  <c:v>3.7949222065063598E-2</c:v>
                </c:pt>
                <c:pt idx="707">
                  <c:v>4.29801129943502E-2</c:v>
                </c:pt>
                <c:pt idx="708">
                  <c:v>3.8036671368124102E-2</c:v>
                </c:pt>
                <c:pt idx="709">
                  <c:v>3.7324929577464701E-2</c:v>
                </c:pt>
                <c:pt idx="710">
                  <c:v>3.7551082981715798E-2</c:v>
                </c:pt>
                <c:pt idx="711">
                  <c:v>3.68870224719101E-2</c:v>
                </c:pt>
                <c:pt idx="712">
                  <c:v>3.9399579242636699E-2</c:v>
                </c:pt>
                <c:pt idx="713">
                  <c:v>3.9338263305322099E-2</c:v>
                </c:pt>
                <c:pt idx="714">
                  <c:v>4.24365594405594E-2</c:v>
                </c:pt>
                <c:pt idx="715">
                  <c:v>4.1599301675977599E-2</c:v>
                </c:pt>
                <c:pt idx="716">
                  <c:v>4.0294728033472803E-2</c:v>
                </c:pt>
                <c:pt idx="717">
                  <c:v>4.4672590529247901E-2</c:v>
                </c:pt>
                <c:pt idx="718">
                  <c:v>4.0591877607788499E-2</c:v>
                </c:pt>
                <c:pt idx="719">
                  <c:v>4.3345055555555498E-2</c:v>
                </c:pt>
                <c:pt idx="720">
                  <c:v>4.1003606102635197E-2</c:v>
                </c:pt>
                <c:pt idx="721">
                  <c:v>4.4780249307479203E-2</c:v>
                </c:pt>
                <c:pt idx="722">
                  <c:v>4.1429349930843698E-2</c:v>
                </c:pt>
                <c:pt idx="723">
                  <c:v>4.3523839779005501E-2</c:v>
                </c:pt>
                <c:pt idx="724">
                  <c:v>4.3970758620689603E-2</c:v>
                </c:pt>
                <c:pt idx="725">
                  <c:v>4.0260413223140397E-2</c:v>
                </c:pt>
                <c:pt idx="726">
                  <c:v>3.9323191196698699E-2</c:v>
                </c:pt>
                <c:pt idx="727">
                  <c:v>4.1915109890109797E-2</c:v>
                </c:pt>
                <c:pt idx="728">
                  <c:v>3.9638518518518497E-2</c:v>
                </c:pt>
                <c:pt idx="729">
                  <c:v>3.9973369863013697E-2</c:v>
                </c:pt>
                <c:pt idx="730">
                  <c:v>3.8754473324213397E-2</c:v>
                </c:pt>
                <c:pt idx="731">
                  <c:v>4.2045901639344199E-2</c:v>
                </c:pt>
                <c:pt idx="732">
                  <c:v>3.9725511596179999E-2</c:v>
                </c:pt>
                <c:pt idx="733">
                  <c:v>3.9152452316076197E-2</c:v>
                </c:pt>
                <c:pt idx="734">
                  <c:v>3.9642693877550997E-2</c:v>
                </c:pt>
                <c:pt idx="735">
                  <c:v>3.9140163043478199E-2</c:v>
                </c:pt>
                <c:pt idx="736">
                  <c:v>4.0010746268656701E-2</c:v>
                </c:pt>
                <c:pt idx="737">
                  <c:v>3.8505880758807502E-2</c:v>
                </c:pt>
                <c:pt idx="738">
                  <c:v>4.0218484438430298E-2</c:v>
                </c:pt>
                <c:pt idx="739">
                  <c:v>4.0841378378378299E-2</c:v>
                </c:pt>
                <c:pt idx="740">
                  <c:v>3.9265829959514102E-2</c:v>
                </c:pt>
                <c:pt idx="741">
                  <c:v>4.1696495956873303E-2</c:v>
                </c:pt>
                <c:pt idx="742">
                  <c:v>4.1108452220726698E-2</c:v>
                </c:pt>
                <c:pt idx="743">
                  <c:v>4.3733870967741902E-2</c:v>
                </c:pt>
                <c:pt idx="744">
                  <c:v>4.2207248322147603E-2</c:v>
                </c:pt>
                <c:pt idx="745">
                  <c:v>4.6346032171581703E-2</c:v>
                </c:pt>
                <c:pt idx="746">
                  <c:v>4.1092904953145902E-2</c:v>
                </c:pt>
                <c:pt idx="747">
                  <c:v>4.2944144385026702E-2</c:v>
                </c:pt>
                <c:pt idx="748">
                  <c:v>4.1858371161548703E-2</c:v>
                </c:pt>
                <c:pt idx="749">
                  <c:v>4.4125039999999997E-2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87832"/>
        <c:axId val="484589400"/>
      </c:lineChart>
      <c:catAx>
        <c:axId val="48458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589400"/>
        <c:crosses val="autoZero"/>
        <c:auto val="1"/>
        <c:lblAlgn val="ctr"/>
        <c:lblOffset val="100"/>
        <c:noMultiLvlLbl val="0"/>
      </c:catAx>
      <c:valAx>
        <c:axId val="4845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58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0.13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0.14199999999999999</c:v>
                </c:pt>
                <c:pt idx="5">
                  <c:v>0.15</c:v>
                </c:pt>
                <c:pt idx="6">
                  <c:v>0.144286</c:v>
                </c:pt>
                <c:pt idx="7">
                  <c:v>0.16375000000000001</c:v>
                </c:pt>
                <c:pt idx="8">
                  <c:v>0.161111</c:v>
                </c:pt>
                <c:pt idx="9">
                  <c:v>0.16</c:v>
                </c:pt>
                <c:pt idx="10">
                  <c:v>0.160909</c:v>
                </c:pt>
                <c:pt idx="11">
                  <c:v>0.16166700000000001</c:v>
                </c:pt>
                <c:pt idx="12">
                  <c:v>0.15846199999999999</c:v>
                </c:pt>
                <c:pt idx="13">
                  <c:v>0.160714</c:v>
                </c:pt>
                <c:pt idx="14">
                  <c:v>0.154</c:v>
                </c:pt>
                <c:pt idx="15">
                  <c:v>0.15187500000000001</c:v>
                </c:pt>
                <c:pt idx="16">
                  <c:v>0.16</c:v>
                </c:pt>
                <c:pt idx="17">
                  <c:v>0.158333</c:v>
                </c:pt>
                <c:pt idx="18">
                  <c:v>0.15631600000000001</c:v>
                </c:pt>
                <c:pt idx="19">
                  <c:v>0.155</c:v>
                </c:pt>
                <c:pt idx="20">
                  <c:v>0.156667</c:v>
                </c:pt>
                <c:pt idx="21">
                  <c:v>0.15409100000000001</c:v>
                </c:pt>
                <c:pt idx="22">
                  <c:v>0.16087000000000001</c:v>
                </c:pt>
                <c:pt idx="23">
                  <c:v>0.15625</c:v>
                </c:pt>
                <c:pt idx="24">
                  <c:v>0.15479999999999999</c:v>
                </c:pt>
                <c:pt idx="25">
                  <c:v>0.15615399999999999</c:v>
                </c:pt>
                <c:pt idx="26">
                  <c:v>0.15740699999999999</c:v>
                </c:pt>
                <c:pt idx="27">
                  <c:v>0.15857099999999999</c:v>
                </c:pt>
                <c:pt idx="28">
                  <c:v>0.15379300000000001</c:v>
                </c:pt>
                <c:pt idx="29">
                  <c:v>0.152667</c:v>
                </c:pt>
                <c:pt idx="30">
                  <c:v>0.15193499999999999</c:v>
                </c:pt>
                <c:pt idx="31">
                  <c:v>0.155</c:v>
                </c:pt>
                <c:pt idx="32">
                  <c:v>0.156667</c:v>
                </c:pt>
                <c:pt idx="33">
                  <c:v>0.156471</c:v>
                </c:pt>
                <c:pt idx="34">
                  <c:v>0.15485699999999999</c:v>
                </c:pt>
                <c:pt idx="35">
                  <c:v>0.156111</c:v>
                </c:pt>
                <c:pt idx="36">
                  <c:v>0.16</c:v>
                </c:pt>
                <c:pt idx="37">
                  <c:v>0.15684200000000001</c:v>
                </c:pt>
                <c:pt idx="38">
                  <c:v>0.153333</c:v>
                </c:pt>
                <c:pt idx="39">
                  <c:v>0.1575</c:v>
                </c:pt>
                <c:pt idx="40">
                  <c:v>0.155366</c:v>
                </c:pt>
                <c:pt idx="41">
                  <c:v>0.15619</c:v>
                </c:pt>
                <c:pt idx="42">
                  <c:v>0.15697700000000001</c:v>
                </c:pt>
                <c:pt idx="43">
                  <c:v>0.15068200000000001</c:v>
                </c:pt>
                <c:pt idx="44">
                  <c:v>0.156667</c:v>
                </c:pt>
                <c:pt idx="45">
                  <c:v>0.15673899999999999</c:v>
                </c:pt>
                <c:pt idx="46">
                  <c:v>0.15829799999999999</c:v>
                </c:pt>
                <c:pt idx="47">
                  <c:v>0.155</c:v>
                </c:pt>
                <c:pt idx="48">
                  <c:v>0.15428600000000001</c:v>
                </c:pt>
                <c:pt idx="49">
                  <c:v>0.1588</c:v>
                </c:pt>
                <c:pt idx="50">
                  <c:v>0.15451000000000001</c:v>
                </c:pt>
                <c:pt idx="51">
                  <c:v>0.154808</c:v>
                </c:pt>
                <c:pt idx="52">
                  <c:v>0.15660399999999999</c:v>
                </c:pt>
                <c:pt idx="53">
                  <c:v>0.15592600000000001</c:v>
                </c:pt>
                <c:pt idx="54">
                  <c:v>0.157636</c:v>
                </c:pt>
                <c:pt idx="55">
                  <c:v>0.155357</c:v>
                </c:pt>
                <c:pt idx="56">
                  <c:v>0.15350900000000001</c:v>
                </c:pt>
                <c:pt idx="57">
                  <c:v>0.155</c:v>
                </c:pt>
                <c:pt idx="58">
                  <c:v>0.15389800000000001</c:v>
                </c:pt>
                <c:pt idx="59">
                  <c:v>0.155</c:v>
                </c:pt>
                <c:pt idx="60">
                  <c:v>0.15360699999999999</c:v>
                </c:pt>
                <c:pt idx="61">
                  <c:v>0.15451599999999999</c:v>
                </c:pt>
                <c:pt idx="62">
                  <c:v>0.154444</c:v>
                </c:pt>
                <c:pt idx="63">
                  <c:v>0.15296899999999999</c:v>
                </c:pt>
                <c:pt idx="64">
                  <c:v>0.152</c:v>
                </c:pt>
                <c:pt idx="65">
                  <c:v>0.15575800000000001</c:v>
                </c:pt>
                <c:pt idx="66">
                  <c:v>0.15403</c:v>
                </c:pt>
                <c:pt idx="67">
                  <c:v>0.15191199999999999</c:v>
                </c:pt>
                <c:pt idx="68">
                  <c:v>0.15376799999999999</c:v>
                </c:pt>
                <c:pt idx="69">
                  <c:v>0.15371399999999999</c:v>
                </c:pt>
                <c:pt idx="70">
                  <c:v>0.153803</c:v>
                </c:pt>
                <c:pt idx="71">
                  <c:v>0.154444</c:v>
                </c:pt>
                <c:pt idx="72">
                  <c:v>0.15438399999999999</c:v>
                </c:pt>
                <c:pt idx="73">
                  <c:v>0.15337799999999999</c:v>
                </c:pt>
                <c:pt idx="74">
                  <c:v>0.153867</c:v>
                </c:pt>
                <c:pt idx="75">
                  <c:v>0.15210499999999999</c:v>
                </c:pt>
                <c:pt idx="76">
                  <c:v>0.154805</c:v>
                </c:pt>
                <c:pt idx="77">
                  <c:v>0.15410299999999999</c:v>
                </c:pt>
                <c:pt idx="78">
                  <c:v>0.15354400000000001</c:v>
                </c:pt>
                <c:pt idx="79">
                  <c:v>0.15412500000000001</c:v>
                </c:pt>
                <c:pt idx="80">
                  <c:v>0.154444</c:v>
                </c:pt>
                <c:pt idx="81">
                  <c:v>0.15231700000000001</c:v>
                </c:pt>
                <c:pt idx="82">
                  <c:v>0.15481900000000001</c:v>
                </c:pt>
                <c:pt idx="83">
                  <c:v>0.15381</c:v>
                </c:pt>
                <c:pt idx="84">
                  <c:v>0.15423500000000001</c:v>
                </c:pt>
                <c:pt idx="85">
                  <c:v>0.15337200000000001</c:v>
                </c:pt>
                <c:pt idx="86">
                  <c:v>0.154253</c:v>
                </c:pt>
                <c:pt idx="87">
                  <c:v>0.15409100000000001</c:v>
                </c:pt>
                <c:pt idx="88">
                  <c:v>0.15449399999999999</c:v>
                </c:pt>
                <c:pt idx="89">
                  <c:v>0.152444</c:v>
                </c:pt>
                <c:pt idx="90">
                  <c:v>0.155165</c:v>
                </c:pt>
                <c:pt idx="91">
                  <c:v>0.153696</c:v>
                </c:pt>
                <c:pt idx="92">
                  <c:v>0.15354799999999999</c:v>
                </c:pt>
                <c:pt idx="93">
                  <c:v>0.154362</c:v>
                </c:pt>
                <c:pt idx="94">
                  <c:v>0.153474</c:v>
                </c:pt>
                <c:pt idx="95">
                  <c:v>0.15760399999999999</c:v>
                </c:pt>
                <c:pt idx="96">
                  <c:v>0.15268000000000001</c:v>
                </c:pt>
                <c:pt idx="97">
                  <c:v>0.15551000000000001</c:v>
                </c:pt>
                <c:pt idx="98">
                  <c:v>0.15262600000000001</c:v>
                </c:pt>
                <c:pt idx="99">
                  <c:v>0.15379999999999999</c:v>
                </c:pt>
                <c:pt idx="100">
                  <c:v>0.153861</c:v>
                </c:pt>
                <c:pt idx="101">
                  <c:v>0.15441199999999999</c:v>
                </c:pt>
                <c:pt idx="102">
                  <c:v>0.15446599999999999</c:v>
                </c:pt>
                <c:pt idx="103">
                  <c:v>0.153558</c:v>
                </c:pt>
                <c:pt idx="104">
                  <c:v>0.154476</c:v>
                </c:pt>
                <c:pt idx="105">
                  <c:v>0.15245300000000001</c:v>
                </c:pt>
                <c:pt idx="106">
                  <c:v>0.15429899999999999</c:v>
                </c:pt>
                <c:pt idx="107">
                  <c:v>0.153333</c:v>
                </c:pt>
                <c:pt idx="108">
                  <c:v>0.153394</c:v>
                </c:pt>
                <c:pt idx="109">
                  <c:v>0.153091</c:v>
                </c:pt>
                <c:pt idx="110">
                  <c:v>0.153784</c:v>
                </c:pt>
                <c:pt idx="111">
                  <c:v>0.15678600000000001</c:v>
                </c:pt>
                <c:pt idx="112">
                  <c:v>0.15468999999999999</c:v>
                </c:pt>
                <c:pt idx="113">
                  <c:v>0.15324599999999999</c:v>
                </c:pt>
                <c:pt idx="114">
                  <c:v>0.15304300000000001</c:v>
                </c:pt>
                <c:pt idx="115">
                  <c:v>0.15543100000000001</c:v>
                </c:pt>
                <c:pt idx="116">
                  <c:v>0.15367500000000001</c:v>
                </c:pt>
                <c:pt idx="117">
                  <c:v>0.155169</c:v>
                </c:pt>
                <c:pt idx="118">
                  <c:v>0.15428600000000001</c:v>
                </c:pt>
                <c:pt idx="119">
                  <c:v>0.154833</c:v>
                </c:pt>
                <c:pt idx="120">
                  <c:v>0.15537200000000001</c:v>
                </c:pt>
                <c:pt idx="121">
                  <c:v>0.15442600000000001</c:v>
                </c:pt>
                <c:pt idx="122">
                  <c:v>0.15504100000000001</c:v>
                </c:pt>
                <c:pt idx="123">
                  <c:v>0.15427399999999999</c:v>
                </c:pt>
                <c:pt idx="124">
                  <c:v>0.15528</c:v>
                </c:pt>
                <c:pt idx="125">
                  <c:v>0.15412699999999999</c:v>
                </c:pt>
                <c:pt idx="126">
                  <c:v>0.15440899999999999</c:v>
                </c:pt>
                <c:pt idx="127">
                  <c:v>0.154531</c:v>
                </c:pt>
                <c:pt idx="128">
                  <c:v>0.15565899999999999</c:v>
                </c:pt>
                <c:pt idx="129">
                  <c:v>0.15484600000000001</c:v>
                </c:pt>
                <c:pt idx="130">
                  <c:v>0.15404599999999999</c:v>
                </c:pt>
                <c:pt idx="131">
                  <c:v>0.15409100000000001</c:v>
                </c:pt>
                <c:pt idx="132">
                  <c:v>0.15594</c:v>
                </c:pt>
                <c:pt idx="133">
                  <c:v>0.15492500000000001</c:v>
                </c:pt>
                <c:pt idx="134">
                  <c:v>0.15592600000000001</c:v>
                </c:pt>
                <c:pt idx="135">
                  <c:v>0.15485299999999999</c:v>
                </c:pt>
                <c:pt idx="136">
                  <c:v>0.15540100000000001</c:v>
                </c:pt>
                <c:pt idx="137">
                  <c:v>0.15543499999999999</c:v>
                </c:pt>
                <c:pt idx="138">
                  <c:v>0.15618699999999999</c:v>
                </c:pt>
                <c:pt idx="139">
                  <c:v>0.15578600000000001</c:v>
                </c:pt>
                <c:pt idx="140">
                  <c:v>0.154894</c:v>
                </c:pt>
                <c:pt idx="141">
                  <c:v>0.155775</c:v>
                </c:pt>
                <c:pt idx="142">
                  <c:v>0.15699299999999999</c:v>
                </c:pt>
                <c:pt idx="143">
                  <c:v>0.15687499999999999</c:v>
                </c:pt>
                <c:pt idx="144">
                  <c:v>0.15524099999999999</c:v>
                </c:pt>
                <c:pt idx="145">
                  <c:v>0.15684899999999999</c:v>
                </c:pt>
                <c:pt idx="146">
                  <c:v>0.155918</c:v>
                </c:pt>
                <c:pt idx="147">
                  <c:v>0.15770300000000001</c:v>
                </c:pt>
                <c:pt idx="148">
                  <c:v>0.159799</c:v>
                </c:pt>
                <c:pt idx="149">
                  <c:v>0.15579999999999999</c:v>
                </c:pt>
                <c:pt idx="150">
                  <c:v>0.16019900000000001</c:v>
                </c:pt>
                <c:pt idx="151">
                  <c:v>0.16118399999999999</c:v>
                </c:pt>
                <c:pt idx="152">
                  <c:v>0.15790799999999999</c:v>
                </c:pt>
                <c:pt idx="153">
                  <c:v>0.15642900000000001</c:v>
                </c:pt>
                <c:pt idx="154">
                  <c:v>0.15851599999999999</c:v>
                </c:pt>
                <c:pt idx="155">
                  <c:v>0.15782099999999999</c:v>
                </c:pt>
                <c:pt idx="156">
                  <c:v>0.15968199999999999</c:v>
                </c:pt>
                <c:pt idx="157">
                  <c:v>0.15924099999999999</c:v>
                </c:pt>
                <c:pt idx="158">
                  <c:v>0.15943399999999999</c:v>
                </c:pt>
                <c:pt idx="159">
                  <c:v>0.16256200000000001</c:v>
                </c:pt>
                <c:pt idx="160">
                  <c:v>0.160745</c:v>
                </c:pt>
                <c:pt idx="161">
                  <c:v>0.15839500000000001</c:v>
                </c:pt>
                <c:pt idx="162">
                  <c:v>0.16067500000000001</c:v>
                </c:pt>
                <c:pt idx="163">
                  <c:v>0.159695</c:v>
                </c:pt>
                <c:pt idx="164">
                  <c:v>0.15824199999999999</c:v>
                </c:pt>
                <c:pt idx="165">
                  <c:v>0.158193</c:v>
                </c:pt>
                <c:pt idx="166">
                  <c:v>0.15826299999999999</c:v>
                </c:pt>
                <c:pt idx="167">
                  <c:v>0.15898799999999999</c:v>
                </c:pt>
                <c:pt idx="168">
                  <c:v>0.15781100000000001</c:v>
                </c:pt>
                <c:pt idx="169">
                  <c:v>0.159</c:v>
                </c:pt>
                <c:pt idx="170">
                  <c:v>0.159357</c:v>
                </c:pt>
                <c:pt idx="171">
                  <c:v>0.15854699999999999</c:v>
                </c:pt>
                <c:pt idx="172">
                  <c:v>0.15953800000000001</c:v>
                </c:pt>
                <c:pt idx="173">
                  <c:v>0.159138</c:v>
                </c:pt>
                <c:pt idx="174">
                  <c:v>0.15920000000000001</c:v>
                </c:pt>
                <c:pt idx="175">
                  <c:v>0.15903400000000001</c:v>
                </c:pt>
                <c:pt idx="176">
                  <c:v>0.16073399999999999</c:v>
                </c:pt>
                <c:pt idx="177">
                  <c:v>0.159888</c:v>
                </c:pt>
                <c:pt idx="178">
                  <c:v>0.15726299999999999</c:v>
                </c:pt>
                <c:pt idx="179">
                  <c:v>0.159556</c:v>
                </c:pt>
                <c:pt idx="180">
                  <c:v>0.15989</c:v>
                </c:pt>
                <c:pt idx="181">
                  <c:v>0.15961500000000001</c:v>
                </c:pt>
                <c:pt idx="182">
                  <c:v>0.16388</c:v>
                </c:pt>
                <c:pt idx="183">
                  <c:v>0.16309799999999999</c:v>
                </c:pt>
                <c:pt idx="184">
                  <c:v>0.16454099999999999</c:v>
                </c:pt>
                <c:pt idx="185">
                  <c:v>0.16456999999999999</c:v>
                </c:pt>
                <c:pt idx="186">
                  <c:v>0.163048</c:v>
                </c:pt>
                <c:pt idx="187">
                  <c:v>0.16297900000000001</c:v>
                </c:pt>
                <c:pt idx="188">
                  <c:v>0.16455</c:v>
                </c:pt>
                <c:pt idx="189">
                  <c:v>0.16478899999999999</c:v>
                </c:pt>
                <c:pt idx="190">
                  <c:v>0.163298</c:v>
                </c:pt>
                <c:pt idx="191">
                  <c:v>0.162188</c:v>
                </c:pt>
                <c:pt idx="192">
                  <c:v>0.16404099999999999</c:v>
                </c:pt>
                <c:pt idx="193">
                  <c:v>0.16463900000000001</c:v>
                </c:pt>
                <c:pt idx="194">
                  <c:v>0.163692</c:v>
                </c:pt>
                <c:pt idx="195">
                  <c:v>0.16423499999999999</c:v>
                </c:pt>
                <c:pt idx="196">
                  <c:v>0.164213</c:v>
                </c:pt>
                <c:pt idx="197">
                  <c:v>0.16373699999999999</c:v>
                </c:pt>
                <c:pt idx="198">
                  <c:v>0.163769</c:v>
                </c:pt>
                <c:pt idx="199">
                  <c:v>0.1643</c:v>
                </c:pt>
                <c:pt idx="200">
                  <c:v>0.16417899999999999</c:v>
                </c:pt>
                <c:pt idx="201">
                  <c:v>0.16420799999999999</c:v>
                </c:pt>
                <c:pt idx="202">
                  <c:v>0.165468</c:v>
                </c:pt>
                <c:pt idx="203">
                  <c:v>0.16387299999999999</c:v>
                </c:pt>
                <c:pt idx="204">
                  <c:v>0.16375600000000001</c:v>
                </c:pt>
                <c:pt idx="205">
                  <c:v>0.16359199999999999</c:v>
                </c:pt>
                <c:pt idx="206">
                  <c:v>0.16439599999999999</c:v>
                </c:pt>
                <c:pt idx="207">
                  <c:v>0.16274</c:v>
                </c:pt>
                <c:pt idx="208">
                  <c:v>0.16392300000000001</c:v>
                </c:pt>
                <c:pt idx="209">
                  <c:v>0.16247600000000001</c:v>
                </c:pt>
                <c:pt idx="210">
                  <c:v>0.163412</c:v>
                </c:pt>
                <c:pt idx="211">
                  <c:v>0.16622600000000001</c:v>
                </c:pt>
                <c:pt idx="212">
                  <c:v>0.16295799999999999</c:v>
                </c:pt>
                <c:pt idx="213">
                  <c:v>0.16495299999999999</c:v>
                </c:pt>
                <c:pt idx="214">
                  <c:v>0.16772100000000001</c:v>
                </c:pt>
                <c:pt idx="215">
                  <c:v>0.164352</c:v>
                </c:pt>
                <c:pt idx="216">
                  <c:v>0.162074</c:v>
                </c:pt>
                <c:pt idx="217">
                  <c:v>0.16669700000000001</c:v>
                </c:pt>
                <c:pt idx="218">
                  <c:v>0.164247</c:v>
                </c:pt>
                <c:pt idx="219">
                  <c:v>0.166182</c:v>
                </c:pt>
                <c:pt idx="220">
                  <c:v>0.16438900000000001</c:v>
                </c:pt>
                <c:pt idx="221">
                  <c:v>0.16328799999999999</c:v>
                </c:pt>
                <c:pt idx="222">
                  <c:v>0.162108</c:v>
                </c:pt>
                <c:pt idx="223">
                  <c:v>0.16236600000000001</c:v>
                </c:pt>
                <c:pt idx="224">
                  <c:v>0.16328899999999999</c:v>
                </c:pt>
                <c:pt idx="225">
                  <c:v>0.16269900000000001</c:v>
                </c:pt>
                <c:pt idx="226">
                  <c:v>0.162775</c:v>
                </c:pt>
                <c:pt idx="227">
                  <c:v>0.163026</c:v>
                </c:pt>
                <c:pt idx="228">
                  <c:v>0.161747</c:v>
                </c:pt>
                <c:pt idx="229">
                  <c:v>0.16265199999999999</c:v>
                </c:pt>
                <c:pt idx="230">
                  <c:v>0.16316</c:v>
                </c:pt>
                <c:pt idx="231">
                  <c:v>0.16288800000000001</c:v>
                </c:pt>
                <c:pt idx="232">
                  <c:v>0.16175999999999999</c:v>
                </c:pt>
                <c:pt idx="233">
                  <c:v>0.16162399999999999</c:v>
                </c:pt>
                <c:pt idx="234">
                  <c:v>0.16140399999999999</c:v>
                </c:pt>
                <c:pt idx="235">
                  <c:v>0.16067799999999999</c:v>
                </c:pt>
                <c:pt idx="236">
                  <c:v>0.161941</c:v>
                </c:pt>
                <c:pt idx="237">
                  <c:v>0.16151299999999999</c:v>
                </c:pt>
                <c:pt idx="238">
                  <c:v>0.162218</c:v>
                </c:pt>
                <c:pt idx="239">
                  <c:v>0.16070799999999999</c:v>
                </c:pt>
                <c:pt idx="240">
                  <c:v>0.16178400000000001</c:v>
                </c:pt>
                <c:pt idx="241">
                  <c:v>0.162686</c:v>
                </c:pt>
                <c:pt idx="242">
                  <c:v>0.162716</c:v>
                </c:pt>
                <c:pt idx="243">
                  <c:v>0.161885</c:v>
                </c:pt>
                <c:pt idx="244">
                  <c:v>0.160245</c:v>
                </c:pt>
                <c:pt idx="245">
                  <c:v>0.160163</c:v>
                </c:pt>
                <c:pt idx="246">
                  <c:v>0.159109</c:v>
                </c:pt>
                <c:pt idx="247">
                  <c:v>0.16072600000000001</c:v>
                </c:pt>
                <c:pt idx="248">
                  <c:v>0.16265099999999999</c:v>
                </c:pt>
                <c:pt idx="249">
                  <c:v>0.16208</c:v>
                </c:pt>
                <c:pt idx="250">
                  <c:v>0.160438</c:v>
                </c:pt>
                <c:pt idx="251">
                  <c:v>0.16023799999999999</c:v>
                </c:pt>
                <c:pt idx="252">
                  <c:v>0.160553</c:v>
                </c:pt>
                <c:pt idx="253">
                  <c:v>0.16106300000000001</c:v>
                </c:pt>
                <c:pt idx="254">
                  <c:v>0.16117600000000001</c:v>
                </c:pt>
                <c:pt idx="255">
                  <c:v>0.160664</c:v>
                </c:pt>
                <c:pt idx="256">
                  <c:v>0.16011700000000001</c:v>
                </c:pt>
                <c:pt idx="257">
                  <c:v>0.16108500000000001</c:v>
                </c:pt>
                <c:pt idx="258">
                  <c:v>0.16316600000000001</c:v>
                </c:pt>
                <c:pt idx="259">
                  <c:v>0.161</c:v>
                </c:pt>
                <c:pt idx="260">
                  <c:v>0.16337199999999999</c:v>
                </c:pt>
                <c:pt idx="261">
                  <c:v>0.163053</c:v>
                </c:pt>
                <c:pt idx="262">
                  <c:v>0.16319400000000001</c:v>
                </c:pt>
                <c:pt idx="263">
                  <c:v>0.16284100000000001</c:v>
                </c:pt>
                <c:pt idx="264">
                  <c:v>0.16256599999999999</c:v>
                </c:pt>
                <c:pt idx="265">
                  <c:v>0.16353400000000001</c:v>
                </c:pt>
                <c:pt idx="266">
                  <c:v>0.16198499999999999</c:v>
                </c:pt>
                <c:pt idx="267">
                  <c:v>0.16242500000000001</c:v>
                </c:pt>
                <c:pt idx="268">
                  <c:v>0.16356899999999999</c:v>
                </c:pt>
                <c:pt idx="269">
                  <c:v>0.16025900000000001</c:v>
                </c:pt>
                <c:pt idx="270">
                  <c:v>0.159557</c:v>
                </c:pt>
                <c:pt idx="271">
                  <c:v>0.16014700000000001</c:v>
                </c:pt>
                <c:pt idx="272">
                  <c:v>0.16201499999999999</c:v>
                </c:pt>
                <c:pt idx="273">
                  <c:v>0.16178799999999999</c:v>
                </c:pt>
                <c:pt idx="274">
                  <c:v>0.16218199999999999</c:v>
                </c:pt>
                <c:pt idx="275">
                  <c:v>0.16195699999999999</c:v>
                </c:pt>
                <c:pt idx="276">
                  <c:v>0.159495</c:v>
                </c:pt>
                <c:pt idx="277">
                  <c:v>0.163381</c:v>
                </c:pt>
                <c:pt idx="278">
                  <c:v>0.16</c:v>
                </c:pt>
                <c:pt idx="279">
                  <c:v>0.15982099999999999</c:v>
                </c:pt>
                <c:pt idx="280">
                  <c:v>0.159609</c:v>
                </c:pt>
                <c:pt idx="281">
                  <c:v>0.15893599999999999</c:v>
                </c:pt>
                <c:pt idx="282">
                  <c:v>0.15954099999999999</c:v>
                </c:pt>
                <c:pt idx="283">
                  <c:v>0.16109200000000001</c:v>
                </c:pt>
                <c:pt idx="284">
                  <c:v>0.16003500000000001</c:v>
                </c:pt>
                <c:pt idx="285">
                  <c:v>0.15986</c:v>
                </c:pt>
                <c:pt idx="286">
                  <c:v>0.16045300000000001</c:v>
                </c:pt>
                <c:pt idx="287">
                  <c:v>0.160243</c:v>
                </c:pt>
                <c:pt idx="288">
                  <c:v>0.162353</c:v>
                </c:pt>
                <c:pt idx="289">
                  <c:v>0.159862</c:v>
                </c:pt>
                <c:pt idx="290">
                  <c:v>0.160687</c:v>
                </c:pt>
                <c:pt idx="291">
                  <c:v>0.16147300000000001</c:v>
                </c:pt>
                <c:pt idx="292">
                  <c:v>0.16167200000000001</c:v>
                </c:pt>
                <c:pt idx="293">
                  <c:v>0.16023799999999999</c:v>
                </c:pt>
                <c:pt idx="294">
                  <c:v>0.15955900000000001</c:v>
                </c:pt>
                <c:pt idx="295">
                  <c:v>0.16</c:v>
                </c:pt>
                <c:pt idx="296">
                  <c:v>0.16097600000000001</c:v>
                </c:pt>
                <c:pt idx="297">
                  <c:v>0.15946299999999999</c:v>
                </c:pt>
                <c:pt idx="298">
                  <c:v>0.15993299999999999</c:v>
                </c:pt>
                <c:pt idx="299">
                  <c:v>0.158967</c:v>
                </c:pt>
                <c:pt idx="300">
                  <c:v>0.161694</c:v>
                </c:pt>
                <c:pt idx="301">
                  <c:v>0.15950300000000001</c:v>
                </c:pt>
                <c:pt idx="302">
                  <c:v>0.16115499999999999</c:v>
                </c:pt>
                <c:pt idx="303">
                  <c:v>0.16098699999999999</c:v>
                </c:pt>
                <c:pt idx="304">
                  <c:v>0.163803</c:v>
                </c:pt>
                <c:pt idx="305">
                  <c:v>0.16212399999999999</c:v>
                </c:pt>
                <c:pt idx="306">
                  <c:v>0.16081400000000001</c:v>
                </c:pt>
                <c:pt idx="307">
                  <c:v>0.16097400000000001</c:v>
                </c:pt>
                <c:pt idx="308">
                  <c:v>0.160939</c:v>
                </c:pt>
                <c:pt idx="309">
                  <c:v>0.15993499999999999</c:v>
                </c:pt>
                <c:pt idx="310">
                  <c:v>0.159807</c:v>
                </c:pt>
                <c:pt idx="311">
                  <c:v>0.160577</c:v>
                </c:pt>
                <c:pt idx="312">
                  <c:v>0.16051099999999999</c:v>
                </c:pt>
                <c:pt idx="313">
                  <c:v>0.16044600000000001</c:v>
                </c:pt>
                <c:pt idx="314">
                  <c:v>0.160667</c:v>
                </c:pt>
                <c:pt idx="315">
                  <c:v>0.160633</c:v>
                </c:pt>
                <c:pt idx="316">
                  <c:v>0.161167</c:v>
                </c:pt>
                <c:pt idx="317">
                  <c:v>0.160912</c:v>
                </c:pt>
                <c:pt idx="318">
                  <c:v>0.16150500000000001</c:v>
                </c:pt>
                <c:pt idx="319">
                  <c:v>0.15884400000000001</c:v>
                </c:pt>
                <c:pt idx="320">
                  <c:v>0.161745</c:v>
                </c:pt>
                <c:pt idx="321">
                  <c:v>0.161304</c:v>
                </c:pt>
                <c:pt idx="322">
                  <c:v>0.16247700000000001</c:v>
                </c:pt>
                <c:pt idx="323">
                  <c:v>0.16064800000000001</c:v>
                </c:pt>
                <c:pt idx="324">
                  <c:v>0.161354</c:v>
                </c:pt>
                <c:pt idx="325">
                  <c:v>0.160215</c:v>
                </c:pt>
                <c:pt idx="326">
                  <c:v>0.160245</c:v>
                </c:pt>
                <c:pt idx="327">
                  <c:v>0.161159</c:v>
                </c:pt>
                <c:pt idx="328">
                  <c:v>0.16082099999999999</c:v>
                </c:pt>
                <c:pt idx="329">
                  <c:v>0.16112099999999999</c:v>
                </c:pt>
                <c:pt idx="330">
                  <c:v>0.16117799999999999</c:v>
                </c:pt>
                <c:pt idx="331">
                  <c:v>0.16039200000000001</c:v>
                </c:pt>
                <c:pt idx="332">
                  <c:v>0.160721</c:v>
                </c:pt>
                <c:pt idx="333">
                  <c:v>0.16170699999999999</c:v>
                </c:pt>
                <c:pt idx="334">
                  <c:v>0.160358</c:v>
                </c:pt>
                <c:pt idx="335">
                  <c:v>0.16375000000000001</c:v>
                </c:pt>
                <c:pt idx="336">
                  <c:v>0.16273000000000001</c:v>
                </c:pt>
                <c:pt idx="337">
                  <c:v>0.16281100000000001</c:v>
                </c:pt>
                <c:pt idx="338">
                  <c:v>0.16356899999999999</c:v>
                </c:pt>
                <c:pt idx="339">
                  <c:v>0.16200000000000001</c:v>
                </c:pt>
                <c:pt idx="340">
                  <c:v>0.164545</c:v>
                </c:pt>
                <c:pt idx="341">
                  <c:v>0.16242699999999999</c:v>
                </c:pt>
                <c:pt idx="342">
                  <c:v>0.161195</c:v>
                </c:pt>
                <c:pt idx="343">
                  <c:v>0.16398299999999999</c:v>
                </c:pt>
                <c:pt idx="344">
                  <c:v>0.16092799999999999</c:v>
                </c:pt>
                <c:pt idx="345">
                  <c:v>0.16</c:v>
                </c:pt>
                <c:pt idx="346">
                  <c:v>0.162277</c:v>
                </c:pt>
                <c:pt idx="347">
                  <c:v>0.161523</c:v>
                </c:pt>
                <c:pt idx="348">
                  <c:v>0.16186200000000001</c:v>
                </c:pt>
                <c:pt idx="349">
                  <c:v>0.16151399999999999</c:v>
                </c:pt>
                <c:pt idx="350">
                  <c:v>0.16176599999999999</c:v>
                </c:pt>
                <c:pt idx="351">
                  <c:v>0.161051</c:v>
                </c:pt>
                <c:pt idx="352">
                  <c:v>0.16093499999999999</c:v>
                </c:pt>
                <c:pt idx="353">
                  <c:v>0.161299</c:v>
                </c:pt>
                <c:pt idx="354">
                  <c:v>0.16039400000000001</c:v>
                </c:pt>
                <c:pt idx="355">
                  <c:v>0.161742</c:v>
                </c:pt>
                <c:pt idx="356">
                  <c:v>0.16134499999999999</c:v>
                </c:pt>
                <c:pt idx="357">
                  <c:v>0.163128</c:v>
                </c:pt>
                <c:pt idx="358">
                  <c:v>0.16206100000000001</c:v>
                </c:pt>
                <c:pt idx="359">
                  <c:v>0.161833</c:v>
                </c:pt>
                <c:pt idx="360">
                  <c:v>0.16205</c:v>
                </c:pt>
                <c:pt idx="361">
                  <c:v>0.16190599999999999</c:v>
                </c:pt>
                <c:pt idx="362">
                  <c:v>0.16165299999999999</c:v>
                </c:pt>
                <c:pt idx="363">
                  <c:v>0.16170300000000001</c:v>
                </c:pt>
                <c:pt idx="364">
                  <c:v>0.16073999999999999</c:v>
                </c:pt>
                <c:pt idx="365">
                  <c:v>0.16125700000000001</c:v>
                </c:pt>
                <c:pt idx="366">
                  <c:v>0.16087199999999999</c:v>
                </c:pt>
                <c:pt idx="367">
                  <c:v>0.16182099999999999</c:v>
                </c:pt>
                <c:pt idx="368">
                  <c:v>0.164797</c:v>
                </c:pt>
                <c:pt idx="369">
                  <c:v>0.16027</c:v>
                </c:pt>
                <c:pt idx="370">
                  <c:v>0.16358500000000001</c:v>
                </c:pt>
                <c:pt idx="371">
                  <c:v>0.16508100000000001</c:v>
                </c:pt>
                <c:pt idx="372">
                  <c:v>0.162493</c:v>
                </c:pt>
                <c:pt idx="373">
                  <c:v>0.16171099999999999</c:v>
                </c:pt>
                <c:pt idx="374">
                  <c:v>0.16109299999999999</c:v>
                </c:pt>
                <c:pt idx="375">
                  <c:v>0.16122300000000001</c:v>
                </c:pt>
                <c:pt idx="376">
                  <c:v>0.16172400000000001</c:v>
                </c:pt>
                <c:pt idx="377">
                  <c:v>0.162302</c:v>
                </c:pt>
                <c:pt idx="378">
                  <c:v>0.16023699999999999</c:v>
                </c:pt>
                <c:pt idx="379">
                  <c:v>0.16247400000000001</c:v>
                </c:pt>
                <c:pt idx="380">
                  <c:v>0.16186400000000001</c:v>
                </c:pt>
                <c:pt idx="381">
                  <c:v>0.161859</c:v>
                </c:pt>
                <c:pt idx="382">
                  <c:v>0.16151399999999999</c:v>
                </c:pt>
                <c:pt idx="383">
                  <c:v>0.15901000000000001</c:v>
                </c:pt>
                <c:pt idx="384">
                  <c:v>0.159273</c:v>
                </c:pt>
                <c:pt idx="385">
                  <c:v>0.16031100000000001</c:v>
                </c:pt>
                <c:pt idx="386">
                  <c:v>0.161912</c:v>
                </c:pt>
                <c:pt idx="387">
                  <c:v>0.160026</c:v>
                </c:pt>
                <c:pt idx="388">
                  <c:v>0.16061700000000001</c:v>
                </c:pt>
                <c:pt idx="389">
                  <c:v>0.16051299999999999</c:v>
                </c:pt>
                <c:pt idx="390">
                  <c:v>0.159079</c:v>
                </c:pt>
                <c:pt idx="391">
                  <c:v>0.15951499999999999</c:v>
                </c:pt>
                <c:pt idx="392">
                  <c:v>0.160305</c:v>
                </c:pt>
                <c:pt idx="393">
                  <c:v>0.16264000000000001</c:v>
                </c:pt>
                <c:pt idx="394">
                  <c:v>0.16050600000000001</c:v>
                </c:pt>
                <c:pt idx="395">
                  <c:v>0.16020200000000001</c:v>
                </c:pt>
                <c:pt idx="396">
                  <c:v>0.159723</c:v>
                </c:pt>
                <c:pt idx="397">
                  <c:v>0.15934699999999999</c:v>
                </c:pt>
                <c:pt idx="398">
                  <c:v>0.160501</c:v>
                </c:pt>
                <c:pt idx="399">
                  <c:v>0.16034999999999999</c:v>
                </c:pt>
                <c:pt idx="400">
                  <c:v>0.160249</c:v>
                </c:pt>
                <c:pt idx="401">
                  <c:v>0.16256200000000001</c:v>
                </c:pt>
                <c:pt idx="402">
                  <c:v>0.16101699999999999</c:v>
                </c:pt>
                <c:pt idx="403">
                  <c:v>0.16222800000000001</c:v>
                </c:pt>
                <c:pt idx="404">
                  <c:v>0.16</c:v>
                </c:pt>
                <c:pt idx="405">
                  <c:v>0.160443</c:v>
                </c:pt>
                <c:pt idx="406">
                  <c:v>0.161278</c:v>
                </c:pt>
                <c:pt idx="407">
                  <c:v>0.160221</c:v>
                </c:pt>
                <c:pt idx="408">
                  <c:v>0.16066</c:v>
                </c:pt>
                <c:pt idx="409">
                  <c:v>0.16158500000000001</c:v>
                </c:pt>
                <c:pt idx="410">
                  <c:v>0.159246</c:v>
                </c:pt>
                <c:pt idx="411">
                  <c:v>0.15929599999999999</c:v>
                </c:pt>
                <c:pt idx="412">
                  <c:v>0.15941900000000001</c:v>
                </c:pt>
                <c:pt idx="413">
                  <c:v>0.16087000000000001</c:v>
                </c:pt>
                <c:pt idx="414">
                  <c:v>0.16009599999999999</c:v>
                </c:pt>
                <c:pt idx="415">
                  <c:v>0.15903800000000001</c:v>
                </c:pt>
                <c:pt idx="416">
                  <c:v>0.158633</c:v>
                </c:pt>
                <c:pt idx="417">
                  <c:v>0.158947</c:v>
                </c:pt>
                <c:pt idx="418">
                  <c:v>0.15806700000000001</c:v>
                </c:pt>
                <c:pt idx="419">
                  <c:v>0.15942899999999999</c:v>
                </c:pt>
                <c:pt idx="420">
                  <c:v>0.159834</c:v>
                </c:pt>
                <c:pt idx="421">
                  <c:v>0.16042699999999999</c:v>
                </c:pt>
                <c:pt idx="422">
                  <c:v>0.15978700000000001</c:v>
                </c:pt>
                <c:pt idx="423">
                  <c:v>0.159245</c:v>
                </c:pt>
                <c:pt idx="424">
                  <c:v>0.16021199999999999</c:v>
                </c:pt>
                <c:pt idx="425">
                  <c:v>0.15931899999999999</c:v>
                </c:pt>
                <c:pt idx="426">
                  <c:v>0.15990599999999999</c:v>
                </c:pt>
                <c:pt idx="427">
                  <c:v>0.15922900000000001</c:v>
                </c:pt>
                <c:pt idx="428">
                  <c:v>0.162354</c:v>
                </c:pt>
                <c:pt idx="429">
                  <c:v>0.15934899999999999</c:v>
                </c:pt>
                <c:pt idx="430">
                  <c:v>0.16058</c:v>
                </c:pt>
                <c:pt idx="431">
                  <c:v>0.15900500000000001</c:v>
                </c:pt>
                <c:pt idx="432">
                  <c:v>0.16198599999999999</c:v>
                </c:pt>
                <c:pt idx="433">
                  <c:v>0.15894</c:v>
                </c:pt>
                <c:pt idx="434">
                  <c:v>0.16223000000000001</c:v>
                </c:pt>
                <c:pt idx="435">
                  <c:v>0.16110099999999999</c:v>
                </c:pt>
                <c:pt idx="436">
                  <c:v>0.15954199999999999</c:v>
                </c:pt>
                <c:pt idx="437">
                  <c:v>0.16070799999999999</c:v>
                </c:pt>
                <c:pt idx="438">
                  <c:v>0.159522</c:v>
                </c:pt>
                <c:pt idx="439">
                  <c:v>0.16047700000000001</c:v>
                </c:pt>
                <c:pt idx="440">
                  <c:v>0.15839</c:v>
                </c:pt>
                <c:pt idx="441">
                  <c:v>0.15785099999999999</c:v>
                </c:pt>
                <c:pt idx="442">
                  <c:v>0.15871299999999999</c:v>
                </c:pt>
                <c:pt idx="443">
                  <c:v>0.158333</c:v>
                </c:pt>
                <c:pt idx="444">
                  <c:v>0.16006699999999999</c:v>
                </c:pt>
                <c:pt idx="445">
                  <c:v>0.158161</c:v>
                </c:pt>
                <c:pt idx="446">
                  <c:v>0.15834500000000001</c:v>
                </c:pt>
                <c:pt idx="447">
                  <c:v>0.15848200000000001</c:v>
                </c:pt>
                <c:pt idx="448">
                  <c:v>0.15861900000000001</c:v>
                </c:pt>
                <c:pt idx="449">
                  <c:v>0.158244</c:v>
                </c:pt>
                <c:pt idx="450">
                  <c:v>0.15915699999999999</c:v>
                </c:pt>
                <c:pt idx="451">
                  <c:v>0.15911500000000001</c:v>
                </c:pt>
                <c:pt idx="452">
                  <c:v>0.15799099999999999</c:v>
                </c:pt>
                <c:pt idx="453">
                  <c:v>0.15804000000000001</c:v>
                </c:pt>
                <c:pt idx="454">
                  <c:v>0.15890099999999999</c:v>
                </c:pt>
                <c:pt idx="455">
                  <c:v>0.15921099999999999</c:v>
                </c:pt>
                <c:pt idx="456">
                  <c:v>0.15932199999999999</c:v>
                </c:pt>
                <c:pt idx="457">
                  <c:v>0.158886</c:v>
                </c:pt>
                <c:pt idx="458">
                  <c:v>0.160501</c:v>
                </c:pt>
                <c:pt idx="459">
                  <c:v>0.15906500000000001</c:v>
                </c:pt>
                <c:pt idx="460">
                  <c:v>0.15845999999999999</c:v>
                </c:pt>
                <c:pt idx="461">
                  <c:v>0.16012999999999999</c:v>
                </c:pt>
                <c:pt idx="462">
                  <c:v>0.15989200000000001</c:v>
                </c:pt>
                <c:pt idx="463">
                  <c:v>0.15974099999999999</c:v>
                </c:pt>
                <c:pt idx="464">
                  <c:v>0.159355</c:v>
                </c:pt>
                <c:pt idx="465">
                  <c:v>0.15856200000000001</c:v>
                </c:pt>
                <c:pt idx="466">
                  <c:v>0.15854399999999999</c:v>
                </c:pt>
                <c:pt idx="467">
                  <c:v>0.15856799999999999</c:v>
                </c:pt>
                <c:pt idx="468">
                  <c:v>0.15778300000000001</c:v>
                </c:pt>
                <c:pt idx="469">
                  <c:v>0.15942600000000001</c:v>
                </c:pt>
                <c:pt idx="470">
                  <c:v>0.15836500000000001</c:v>
                </c:pt>
                <c:pt idx="471">
                  <c:v>0.15900400000000001</c:v>
                </c:pt>
                <c:pt idx="472">
                  <c:v>0.16016900000000001</c:v>
                </c:pt>
                <c:pt idx="473">
                  <c:v>0.15835399999999999</c:v>
                </c:pt>
                <c:pt idx="474">
                  <c:v>0.16037899999999999</c:v>
                </c:pt>
                <c:pt idx="475">
                  <c:v>0.158718</c:v>
                </c:pt>
                <c:pt idx="476">
                  <c:v>0.15781999999999999</c:v>
                </c:pt>
                <c:pt idx="477">
                  <c:v>0.15841</c:v>
                </c:pt>
                <c:pt idx="478">
                  <c:v>0.159687</c:v>
                </c:pt>
                <c:pt idx="479">
                  <c:v>0.159333</c:v>
                </c:pt>
                <c:pt idx="480">
                  <c:v>0.159667</c:v>
                </c:pt>
                <c:pt idx="481">
                  <c:v>0.16166</c:v>
                </c:pt>
                <c:pt idx="482">
                  <c:v>0.161242</c:v>
                </c:pt>
                <c:pt idx="483">
                  <c:v>0.159938</c:v>
                </c:pt>
                <c:pt idx="484">
                  <c:v>0.15909300000000001</c:v>
                </c:pt>
                <c:pt idx="485">
                  <c:v>0.159938</c:v>
                </c:pt>
                <c:pt idx="486">
                  <c:v>0.159548</c:v>
                </c:pt>
                <c:pt idx="487">
                  <c:v>0.16090199999999999</c:v>
                </c:pt>
                <c:pt idx="488">
                  <c:v>0.15897800000000001</c:v>
                </c:pt>
                <c:pt idx="489">
                  <c:v>0.15820400000000001</c:v>
                </c:pt>
                <c:pt idx="490">
                  <c:v>0.159939</c:v>
                </c:pt>
                <c:pt idx="491">
                  <c:v>0.15945100000000001</c:v>
                </c:pt>
                <c:pt idx="492">
                  <c:v>0.158053</c:v>
                </c:pt>
                <c:pt idx="493">
                  <c:v>0.15870400000000001</c:v>
                </c:pt>
                <c:pt idx="494">
                  <c:v>0.159192</c:v>
                </c:pt>
                <c:pt idx="495">
                  <c:v>0.15887100000000001</c:v>
                </c:pt>
                <c:pt idx="496">
                  <c:v>0.159135</c:v>
                </c:pt>
                <c:pt idx="497">
                  <c:v>0.158052</c:v>
                </c:pt>
                <c:pt idx="498">
                  <c:v>0.15995999999999999</c:v>
                </c:pt>
                <c:pt idx="499">
                  <c:v>0.15942000000000001</c:v>
                </c:pt>
                <c:pt idx="500">
                  <c:v>0.15946099999999999</c:v>
                </c:pt>
                <c:pt idx="501">
                  <c:v>0.16055800000000001</c:v>
                </c:pt>
                <c:pt idx="502">
                  <c:v>0.15934400000000001</c:v>
                </c:pt>
                <c:pt idx="503">
                  <c:v>0.16003999999999999</c:v>
                </c:pt>
                <c:pt idx="504">
                  <c:v>0.15926699999999999</c:v>
                </c:pt>
                <c:pt idx="505">
                  <c:v>0.162767</c:v>
                </c:pt>
                <c:pt idx="506">
                  <c:v>0.16104499999999999</c:v>
                </c:pt>
                <c:pt idx="507">
                  <c:v>0.15944900000000001</c:v>
                </c:pt>
                <c:pt idx="508">
                  <c:v>0.15842800000000001</c:v>
                </c:pt>
                <c:pt idx="509">
                  <c:v>0.159216</c:v>
                </c:pt>
                <c:pt idx="510">
                  <c:v>0.15845400000000001</c:v>
                </c:pt>
                <c:pt idx="511">
                  <c:v>0.15898399999999999</c:v>
                </c:pt>
                <c:pt idx="512">
                  <c:v>0.15951299999999999</c:v>
                </c:pt>
                <c:pt idx="513">
                  <c:v>0.158833</c:v>
                </c:pt>
                <c:pt idx="514">
                  <c:v>0.160078</c:v>
                </c:pt>
                <c:pt idx="515">
                  <c:v>0.15879799999999999</c:v>
                </c:pt>
                <c:pt idx="516">
                  <c:v>0.16015499999999999</c:v>
                </c:pt>
                <c:pt idx="517">
                  <c:v>0.159112</c:v>
                </c:pt>
                <c:pt idx="518">
                  <c:v>0.158555</c:v>
                </c:pt>
                <c:pt idx="519">
                  <c:v>0.15875</c:v>
                </c:pt>
                <c:pt idx="520">
                  <c:v>0.15861800000000001</c:v>
                </c:pt>
                <c:pt idx="521">
                  <c:v>0.15909999999999999</c:v>
                </c:pt>
                <c:pt idx="522">
                  <c:v>0.159637</c:v>
                </c:pt>
                <c:pt idx="523">
                  <c:v>0.15849199999999999</c:v>
                </c:pt>
                <c:pt idx="524">
                  <c:v>0.15996199999999999</c:v>
                </c:pt>
                <c:pt idx="525">
                  <c:v>0.15826999999999999</c:v>
                </c:pt>
                <c:pt idx="526">
                  <c:v>0.15887999999999999</c:v>
                </c:pt>
                <c:pt idx="527">
                  <c:v>0.15962100000000001</c:v>
                </c:pt>
                <c:pt idx="528">
                  <c:v>0.16056699999999999</c:v>
                </c:pt>
                <c:pt idx="529">
                  <c:v>0.160943</c:v>
                </c:pt>
                <c:pt idx="530">
                  <c:v>0.159058</c:v>
                </c:pt>
                <c:pt idx="531">
                  <c:v>0.15973699999999999</c:v>
                </c:pt>
                <c:pt idx="532">
                  <c:v>0.15962499999999999</c:v>
                </c:pt>
                <c:pt idx="533">
                  <c:v>0.159944</c:v>
                </c:pt>
                <c:pt idx="534">
                  <c:v>0.16056100000000001</c:v>
                </c:pt>
                <c:pt idx="535">
                  <c:v>0.159944</c:v>
                </c:pt>
                <c:pt idx="536">
                  <c:v>0.161136</c:v>
                </c:pt>
                <c:pt idx="537">
                  <c:v>0.15864300000000001</c:v>
                </c:pt>
                <c:pt idx="538">
                  <c:v>0.15898000000000001</c:v>
                </c:pt>
                <c:pt idx="539">
                  <c:v>0.15864800000000001</c:v>
                </c:pt>
                <c:pt idx="540">
                  <c:v>0.15970400000000001</c:v>
                </c:pt>
                <c:pt idx="541">
                  <c:v>0.15917000000000001</c:v>
                </c:pt>
                <c:pt idx="542">
                  <c:v>0.15996299999999999</c:v>
                </c:pt>
                <c:pt idx="543">
                  <c:v>0.15840099999999999</c:v>
                </c:pt>
                <c:pt idx="544">
                  <c:v>0.159578</c:v>
                </c:pt>
                <c:pt idx="545">
                  <c:v>0.15912100000000001</c:v>
                </c:pt>
                <c:pt idx="546">
                  <c:v>0.158245</c:v>
                </c:pt>
                <c:pt idx="547">
                  <c:v>0.15961700000000001</c:v>
                </c:pt>
                <c:pt idx="548">
                  <c:v>0.16001799999999999</c:v>
                </c:pt>
                <c:pt idx="549">
                  <c:v>0.16029099999999999</c:v>
                </c:pt>
                <c:pt idx="550">
                  <c:v>0.161107</c:v>
                </c:pt>
                <c:pt idx="551">
                  <c:v>0.15871399999999999</c:v>
                </c:pt>
                <c:pt idx="552">
                  <c:v>0.15951199999999999</c:v>
                </c:pt>
                <c:pt idx="553">
                  <c:v>0.158466</c:v>
                </c:pt>
                <c:pt idx="554">
                  <c:v>0.15955</c:v>
                </c:pt>
                <c:pt idx="555">
                  <c:v>0.16079099999999999</c:v>
                </c:pt>
                <c:pt idx="556">
                  <c:v>0.15892300000000001</c:v>
                </c:pt>
                <c:pt idx="557">
                  <c:v>0.159946</c:v>
                </c:pt>
                <c:pt idx="558">
                  <c:v>0.15856899999999999</c:v>
                </c:pt>
                <c:pt idx="559">
                  <c:v>0.159607</c:v>
                </c:pt>
                <c:pt idx="560">
                  <c:v>0.160107</c:v>
                </c:pt>
                <c:pt idx="561">
                  <c:v>0.15907499999999999</c:v>
                </c:pt>
                <c:pt idx="562">
                  <c:v>0.15781500000000001</c:v>
                </c:pt>
                <c:pt idx="563">
                  <c:v>0.15836900000000001</c:v>
                </c:pt>
                <c:pt idx="564">
                  <c:v>0.15840699999999999</c:v>
                </c:pt>
                <c:pt idx="565">
                  <c:v>0.15897500000000001</c:v>
                </c:pt>
                <c:pt idx="566">
                  <c:v>0.16008800000000001</c:v>
                </c:pt>
                <c:pt idx="567">
                  <c:v>0.159437</c:v>
                </c:pt>
                <c:pt idx="568">
                  <c:v>0.16015799999999999</c:v>
                </c:pt>
                <c:pt idx="569">
                  <c:v>0.16198199999999999</c:v>
                </c:pt>
                <c:pt idx="570">
                  <c:v>0.15884400000000001</c:v>
                </c:pt>
                <c:pt idx="571">
                  <c:v>0.15931799999999999</c:v>
                </c:pt>
                <c:pt idx="572">
                  <c:v>0.15759200000000001</c:v>
                </c:pt>
                <c:pt idx="573">
                  <c:v>0.15871099999999999</c:v>
                </c:pt>
                <c:pt idx="574">
                  <c:v>0.158974</c:v>
                </c:pt>
                <c:pt idx="575">
                  <c:v>0.15975700000000001</c:v>
                </c:pt>
                <c:pt idx="576">
                  <c:v>0.15975700000000001</c:v>
                </c:pt>
                <c:pt idx="577">
                  <c:v>0.15878900000000001</c:v>
                </c:pt>
                <c:pt idx="578">
                  <c:v>0.15879099999999999</c:v>
                </c:pt>
                <c:pt idx="579">
                  <c:v>0.15767200000000001</c:v>
                </c:pt>
                <c:pt idx="580">
                  <c:v>0.15848499999999999</c:v>
                </c:pt>
                <c:pt idx="581">
                  <c:v>0.15795500000000001</c:v>
                </c:pt>
                <c:pt idx="582">
                  <c:v>0.15814800000000001</c:v>
                </c:pt>
                <c:pt idx="583">
                  <c:v>0.159058</c:v>
                </c:pt>
                <c:pt idx="584">
                  <c:v>0.157966</c:v>
                </c:pt>
                <c:pt idx="585">
                  <c:v>0.15829399999999999</c:v>
                </c:pt>
                <c:pt idx="586">
                  <c:v>0.158586</c:v>
                </c:pt>
                <c:pt idx="587">
                  <c:v>0.16032299999999999</c:v>
                </c:pt>
                <c:pt idx="588">
                  <c:v>0.160798</c:v>
                </c:pt>
                <c:pt idx="589">
                  <c:v>0.15903400000000001</c:v>
                </c:pt>
                <c:pt idx="590">
                  <c:v>0.16032099999999999</c:v>
                </c:pt>
                <c:pt idx="591">
                  <c:v>0.15945899999999999</c:v>
                </c:pt>
                <c:pt idx="592">
                  <c:v>0.159022</c:v>
                </c:pt>
                <c:pt idx="593">
                  <c:v>0.157828</c:v>
                </c:pt>
                <c:pt idx="594">
                  <c:v>0.159412</c:v>
                </c:pt>
                <c:pt idx="595">
                  <c:v>0.15917799999999999</c:v>
                </c:pt>
                <c:pt idx="596">
                  <c:v>0.159162</c:v>
                </c:pt>
                <c:pt idx="597">
                  <c:v>0.15757499999999999</c:v>
                </c:pt>
                <c:pt idx="598">
                  <c:v>0.15776299999999999</c:v>
                </c:pt>
                <c:pt idx="599">
                  <c:v>0.15920000000000001</c:v>
                </c:pt>
                <c:pt idx="600">
                  <c:v>0.15886900000000001</c:v>
                </c:pt>
                <c:pt idx="601">
                  <c:v>0.15695999999999999</c:v>
                </c:pt>
                <c:pt idx="602">
                  <c:v>0.15797700000000001</c:v>
                </c:pt>
                <c:pt idx="603">
                  <c:v>0.15874199999999999</c:v>
                </c:pt>
                <c:pt idx="604">
                  <c:v>0.157967</c:v>
                </c:pt>
                <c:pt idx="605">
                  <c:v>0.15846499999999999</c:v>
                </c:pt>
                <c:pt idx="606">
                  <c:v>0.158386</c:v>
                </c:pt>
                <c:pt idx="607">
                  <c:v>0.16083900000000001</c:v>
                </c:pt>
                <c:pt idx="608">
                  <c:v>0.15848899999999999</c:v>
                </c:pt>
                <c:pt idx="609">
                  <c:v>0.16091800000000001</c:v>
                </c:pt>
                <c:pt idx="610">
                  <c:v>0.160245</c:v>
                </c:pt>
                <c:pt idx="611">
                  <c:v>0.15898699999999999</c:v>
                </c:pt>
                <c:pt idx="612">
                  <c:v>0.15962499999999999</c:v>
                </c:pt>
                <c:pt idx="613">
                  <c:v>0.15837100000000001</c:v>
                </c:pt>
                <c:pt idx="614">
                  <c:v>0.15954499999999999</c:v>
                </c:pt>
                <c:pt idx="615">
                  <c:v>0.15819800000000001</c:v>
                </c:pt>
                <c:pt idx="616">
                  <c:v>0.15706600000000001</c:v>
                </c:pt>
                <c:pt idx="617">
                  <c:v>0.15846299999999999</c:v>
                </c:pt>
                <c:pt idx="618">
                  <c:v>0.158691</c:v>
                </c:pt>
                <c:pt idx="619">
                  <c:v>0.15754799999999999</c:v>
                </c:pt>
                <c:pt idx="620">
                  <c:v>0.15834100000000001</c:v>
                </c:pt>
                <c:pt idx="621">
                  <c:v>0.15754000000000001</c:v>
                </c:pt>
                <c:pt idx="622">
                  <c:v>0.15751200000000001</c:v>
                </c:pt>
                <c:pt idx="623">
                  <c:v>0.15857399999999999</c:v>
                </c:pt>
                <c:pt idx="624">
                  <c:v>0.1588</c:v>
                </c:pt>
                <c:pt idx="625">
                  <c:v>0.15778</c:v>
                </c:pt>
                <c:pt idx="626">
                  <c:v>0.15811800000000001</c:v>
                </c:pt>
                <c:pt idx="627">
                  <c:v>0.15812100000000001</c:v>
                </c:pt>
                <c:pt idx="628">
                  <c:v>0.15860099999999999</c:v>
                </c:pt>
                <c:pt idx="629">
                  <c:v>0.159778</c:v>
                </c:pt>
                <c:pt idx="630">
                  <c:v>0.158669</c:v>
                </c:pt>
                <c:pt idx="631">
                  <c:v>0.15903500000000001</c:v>
                </c:pt>
                <c:pt idx="632">
                  <c:v>0.15876799999999999</c:v>
                </c:pt>
                <c:pt idx="633">
                  <c:v>0.159416</c:v>
                </c:pt>
                <c:pt idx="634">
                  <c:v>0.15735399999999999</c:v>
                </c:pt>
                <c:pt idx="635">
                  <c:v>0.15734300000000001</c:v>
                </c:pt>
                <c:pt idx="636">
                  <c:v>0.15753500000000001</c:v>
                </c:pt>
                <c:pt idx="637">
                  <c:v>0.15764900000000001</c:v>
                </c:pt>
                <c:pt idx="638">
                  <c:v>0.15867000000000001</c:v>
                </c:pt>
                <c:pt idx="639">
                  <c:v>0.1585</c:v>
                </c:pt>
                <c:pt idx="640">
                  <c:v>0.15790999999999999</c:v>
                </c:pt>
                <c:pt idx="641">
                  <c:v>0.157414</c:v>
                </c:pt>
                <c:pt idx="642">
                  <c:v>0.15845999999999999</c:v>
                </c:pt>
                <c:pt idx="643">
                  <c:v>0.15776399999999999</c:v>
                </c:pt>
                <c:pt idx="644">
                  <c:v>0.15845000000000001</c:v>
                </c:pt>
                <c:pt idx="645">
                  <c:v>0.158467</c:v>
                </c:pt>
                <c:pt idx="646">
                  <c:v>0.15911900000000001</c:v>
                </c:pt>
                <c:pt idx="647">
                  <c:v>0.16078700000000001</c:v>
                </c:pt>
                <c:pt idx="648">
                  <c:v>0.15918299999999999</c:v>
                </c:pt>
                <c:pt idx="649">
                  <c:v>0.15776899999999999</c:v>
                </c:pt>
                <c:pt idx="650">
                  <c:v>0.15878600000000001</c:v>
                </c:pt>
                <c:pt idx="651">
                  <c:v>0.15874199999999999</c:v>
                </c:pt>
                <c:pt idx="652">
                  <c:v>0.15804000000000001</c:v>
                </c:pt>
                <c:pt idx="653">
                  <c:v>0.15749199999999999</c:v>
                </c:pt>
                <c:pt idx="654">
                  <c:v>0.15818299999999999</c:v>
                </c:pt>
                <c:pt idx="655">
                  <c:v>0.15681400000000001</c:v>
                </c:pt>
                <c:pt idx="656">
                  <c:v>0.15765599999999999</c:v>
                </c:pt>
                <c:pt idx="657">
                  <c:v>0.15762899999999999</c:v>
                </c:pt>
                <c:pt idx="658">
                  <c:v>0.157891</c:v>
                </c:pt>
                <c:pt idx="659">
                  <c:v>0.15806100000000001</c:v>
                </c:pt>
                <c:pt idx="660">
                  <c:v>0.15729199999999999</c:v>
                </c:pt>
                <c:pt idx="661">
                  <c:v>0.15833800000000001</c:v>
                </c:pt>
                <c:pt idx="662">
                  <c:v>0.15912499999999999</c:v>
                </c:pt>
                <c:pt idx="663">
                  <c:v>0.158855</c:v>
                </c:pt>
                <c:pt idx="664">
                  <c:v>0.15971399999999999</c:v>
                </c:pt>
                <c:pt idx="665">
                  <c:v>0.158829</c:v>
                </c:pt>
                <c:pt idx="666">
                  <c:v>0.15857599999999999</c:v>
                </c:pt>
                <c:pt idx="667">
                  <c:v>0.15745500000000001</c:v>
                </c:pt>
                <c:pt idx="668">
                  <c:v>0.15908800000000001</c:v>
                </c:pt>
                <c:pt idx="669">
                  <c:v>0.15895500000000001</c:v>
                </c:pt>
                <c:pt idx="670">
                  <c:v>0.15846499999999999</c:v>
                </c:pt>
                <c:pt idx="671">
                  <c:v>0.15821399999999999</c:v>
                </c:pt>
                <c:pt idx="672">
                  <c:v>0.15708800000000001</c:v>
                </c:pt>
                <c:pt idx="673">
                  <c:v>0.15747800000000001</c:v>
                </c:pt>
                <c:pt idx="674">
                  <c:v>0.158222</c:v>
                </c:pt>
                <c:pt idx="675">
                  <c:v>0.15893499999999999</c:v>
                </c:pt>
                <c:pt idx="676">
                  <c:v>0.15849299999999999</c:v>
                </c:pt>
                <c:pt idx="677">
                  <c:v>0.15889400000000001</c:v>
                </c:pt>
                <c:pt idx="678">
                  <c:v>0.157997</c:v>
                </c:pt>
                <c:pt idx="679">
                  <c:v>0.157971</c:v>
                </c:pt>
                <c:pt idx="680">
                  <c:v>0.15954499999999999</c:v>
                </c:pt>
                <c:pt idx="681">
                  <c:v>0.15865099999999999</c:v>
                </c:pt>
                <c:pt idx="682">
                  <c:v>0.15840399999999999</c:v>
                </c:pt>
                <c:pt idx="683">
                  <c:v>0.15779199999999999</c:v>
                </c:pt>
                <c:pt idx="684">
                  <c:v>0.15823400000000001</c:v>
                </c:pt>
                <c:pt idx="685">
                  <c:v>0.15842600000000001</c:v>
                </c:pt>
                <c:pt idx="686">
                  <c:v>0.158384</c:v>
                </c:pt>
                <c:pt idx="687">
                  <c:v>0.157892</c:v>
                </c:pt>
                <c:pt idx="688">
                  <c:v>0.15775</c:v>
                </c:pt>
                <c:pt idx="689">
                  <c:v>0.158333</c:v>
                </c:pt>
                <c:pt idx="690">
                  <c:v>0.15881300000000001</c:v>
                </c:pt>
                <c:pt idx="691">
                  <c:v>0.15735499999999999</c:v>
                </c:pt>
                <c:pt idx="692">
                  <c:v>0.15809500000000001</c:v>
                </c:pt>
                <c:pt idx="693">
                  <c:v>0.157723</c:v>
                </c:pt>
                <c:pt idx="694">
                  <c:v>0.15771199999999999</c:v>
                </c:pt>
                <c:pt idx="695">
                  <c:v>0.158664</c:v>
                </c:pt>
                <c:pt idx="696">
                  <c:v>0.15834999999999999</c:v>
                </c:pt>
                <c:pt idx="697">
                  <c:v>0.158553</c:v>
                </c:pt>
                <c:pt idx="698">
                  <c:v>0.15925600000000001</c:v>
                </c:pt>
                <c:pt idx="699">
                  <c:v>0.15937100000000001</c:v>
                </c:pt>
                <c:pt idx="700">
                  <c:v>0.15912999999999999</c:v>
                </c:pt>
                <c:pt idx="701">
                  <c:v>0.15846199999999999</c:v>
                </c:pt>
                <c:pt idx="702">
                  <c:v>0.158549</c:v>
                </c:pt>
                <c:pt idx="703">
                  <c:v>0.157003</c:v>
                </c:pt>
                <c:pt idx="704">
                  <c:v>0.15739</c:v>
                </c:pt>
                <c:pt idx="705">
                  <c:v>0.157224</c:v>
                </c:pt>
                <c:pt idx="706">
                  <c:v>0.15770899999999999</c:v>
                </c:pt>
                <c:pt idx="707">
                  <c:v>0.15785299999999999</c:v>
                </c:pt>
                <c:pt idx="708">
                  <c:v>0.158886</c:v>
                </c:pt>
                <c:pt idx="709">
                  <c:v>0.15843699999999999</c:v>
                </c:pt>
                <c:pt idx="710">
                  <c:v>0.15811500000000001</c:v>
                </c:pt>
                <c:pt idx="711">
                  <c:v>0.15811800000000001</c:v>
                </c:pt>
                <c:pt idx="712">
                  <c:v>0.15762999999999999</c:v>
                </c:pt>
                <c:pt idx="713">
                  <c:v>0.15934200000000001</c:v>
                </c:pt>
                <c:pt idx="714">
                  <c:v>0.15837799999999999</c:v>
                </c:pt>
                <c:pt idx="715">
                  <c:v>0.15839400000000001</c:v>
                </c:pt>
                <c:pt idx="716">
                  <c:v>0.159609</c:v>
                </c:pt>
                <c:pt idx="717">
                  <c:v>0.158273</c:v>
                </c:pt>
                <c:pt idx="718">
                  <c:v>0.15795500000000001</c:v>
                </c:pt>
                <c:pt idx="719">
                  <c:v>0.15712499999999999</c:v>
                </c:pt>
                <c:pt idx="720">
                  <c:v>0.15701799999999999</c:v>
                </c:pt>
                <c:pt idx="721">
                  <c:v>0.15724399999999999</c:v>
                </c:pt>
                <c:pt idx="722">
                  <c:v>0.15865799999999999</c:v>
                </c:pt>
                <c:pt idx="723">
                  <c:v>0.157417</c:v>
                </c:pt>
                <c:pt idx="724">
                  <c:v>0.15731000000000001</c:v>
                </c:pt>
                <c:pt idx="725">
                  <c:v>0.157163</c:v>
                </c:pt>
                <c:pt idx="726">
                  <c:v>0.158803</c:v>
                </c:pt>
                <c:pt idx="727">
                  <c:v>0.157692</c:v>
                </c:pt>
                <c:pt idx="728">
                  <c:v>0.15861500000000001</c:v>
                </c:pt>
                <c:pt idx="729">
                  <c:v>0.158466</c:v>
                </c:pt>
                <c:pt idx="730">
                  <c:v>0.15904199999999999</c:v>
                </c:pt>
                <c:pt idx="731">
                  <c:v>0.159276</c:v>
                </c:pt>
                <c:pt idx="732">
                  <c:v>0.15792600000000001</c:v>
                </c:pt>
                <c:pt idx="733">
                  <c:v>0.15881500000000001</c:v>
                </c:pt>
                <c:pt idx="734">
                  <c:v>0.158027</c:v>
                </c:pt>
                <c:pt idx="735">
                  <c:v>0.159389</c:v>
                </c:pt>
                <c:pt idx="736">
                  <c:v>0.15919900000000001</c:v>
                </c:pt>
                <c:pt idx="737">
                  <c:v>0.157778</c:v>
                </c:pt>
                <c:pt idx="738">
                  <c:v>0.15707699999999999</c:v>
                </c:pt>
                <c:pt idx="739">
                  <c:v>0.15775700000000001</c:v>
                </c:pt>
                <c:pt idx="740">
                  <c:v>0.157719</c:v>
                </c:pt>
                <c:pt idx="741">
                  <c:v>0.15698100000000001</c:v>
                </c:pt>
                <c:pt idx="742">
                  <c:v>0.15760399999999999</c:v>
                </c:pt>
                <c:pt idx="743">
                  <c:v>0.15774199999999999</c:v>
                </c:pt>
                <c:pt idx="744">
                  <c:v>0.15855</c:v>
                </c:pt>
                <c:pt idx="745">
                  <c:v>0.15815000000000001</c:v>
                </c:pt>
                <c:pt idx="746">
                  <c:v>0.15926399999999999</c:v>
                </c:pt>
                <c:pt idx="747">
                  <c:v>0.15765999999999999</c:v>
                </c:pt>
                <c:pt idx="748">
                  <c:v>0.157303</c:v>
                </c:pt>
                <c:pt idx="749">
                  <c:v>0.15709300000000001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0.24</c:v>
                </c:pt>
                <c:pt idx="5">
                  <c:v>0.23333300000000001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0.24444399999999999</c:v>
                </c:pt>
                <c:pt idx="9">
                  <c:v>0.26</c:v>
                </c:pt>
                <c:pt idx="10">
                  <c:v>0.25454500000000002</c:v>
                </c:pt>
                <c:pt idx="11">
                  <c:v>0.2</c:v>
                </c:pt>
                <c:pt idx="12">
                  <c:v>0.2</c:v>
                </c:pt>
                <c:pt idx="13">
                  <c:v>0.25714300000000001</c:v>
                </c:pt>
                <c:pt idx="14">
                  <c:v>0.22666700000000001</c:v>
                </c:pt>
                <c:pt idx="15">
                  <c:v>0.23749999999999999</c:v>
                </c:pt>
                <c:pt idx="16">
                  <c:v>0.22352900000000001</c:v>
                </c:pt>
                <c:pt idx="17">
                  <c:v>0.222222</c:v>
                </c:pt>
                <c:pt idx="18">
                  <c:v>0.24210499999999999</c:v>
                </c:pt>
                <c:pt idx="19">
                  <c:v>0.24</c:v>
                </c:pt>
                <c:pt idx="20">
                  <c:v>0.238095</c:v>
                </c:pt>
                <c:pt idx="21">
                  <c:v>0.209091</c:v>
                </c:pt>
                <c:pt idx="22">
                  <c:v>0.23478299999999999</c:v>
                </c:pt>
                <c:pt idx="23">
                  <c:v>0.24166699999999999</c:v>
                </c:pt>
                <c:pt idx="24">
                  <c:v>0.23200000000000001</c:v>
                </c:pt>
                <c:pt idx="25">
                  <c:v>0.20769199999999999</c:v>
                </c:pt>
                <c:pt idx="26">
                  <c:v>0.18518499999999999</c:v>
                </c:pt>
                <c:pt idx="27">
                  <c:v>0.15</c:v>
                </c:pt>
                <c:pt idx="28">
                  <c:v>0.21379300000000001</c:v>
                </c:pt>
                <c:pt idx="29">
                  <c:v>0.21333299999999999</c:v>
                </c:pt>
                <c:pt idx="30">
                  <c:v>0.206452</c:v>
                </c:pt>
                <c:pt idx="31">
                  <c:v>0.23749999999999999</c:v>
                </c:pt>
                <c:pt idx="32">
                  <c:v>0.193939</c:v>
                </c:pt>
                <c:pt idx="33">
                  <c:v>0.21764700000000001</c:v>
                </c:pt>
                <c:pt idx="34">
                  <c:v>0.20571400000000001</c:v>
                </c:pt>
                <c:pt idx="35">
                  <c:v>0.23833299999999999</c:v>
                </c:pt>
                <c:pt idx="36">
                  <c:v>0.22702700000000001</c:v>
                </c:pt>
                <c:pt idx="37">
                  <c:v>0.21052599999999999</c:v>
                </c:pt>
                <c:pt idx="38">
                  <c:v>0.24102599999999999</c:v>
                </c:pt>
                <c:pt idx="39">
                  <c:v>0.22</c:v>
                </c:pt>
                <c:pt idx="40">
                  <c:v>0.21463399999999999</c:v>
                </c:pt>
                <c:pt idx="41">
                  <c:v>0.23333300000000001</c:v>
                </c:pt>
                <c:pt idx="42">
                  <c:v>0.213953</c:v>
                </c:pt>
                <c:pt idx="43">
                  <c:v>0.209091</c:v>
                </c:pt>
                <c:pt idx="44">
                  <c:v>0.20888899999999999</c:v>
                </c:pt>
                <c:pt idx="45">
                  <c:v>0.22173899999999999</c:v>
                </c:pt>
                <c:pt idx="46">
                  <c:v>0.22553200000000001</c:v>
                </c:pt>
                <c:pt idx="47">
                  <c:v>0.20833299999999999</c:v>
                </c:pt>
                <c:pt idx="48">
                  <c:v>0.220612</c:v>
                </c:pt>
                <c:pt idx="49">
                  <c:v>0.22819999999999999</c:v>
                </c:pt>
                <c:pt idx="50">
                  <c:v>0.21588199999999999</c:v>
                </c:pt>
                <c:pt idx="51">
                  <c:v>0.223269</c:v>
                </c:pt>
                <c:pt idx="52">
                  <c:v>0.22283</c:v>
                </c:pt>
                <c:pt idx="53">
                  <c:v>0.20740700000000001</c:v>
                </c:pt>
                <c:pt idx="54">
                  <c:v>0.20727300000000001</c:v>
                </c:pt>
                <c:pt idx="55">
                  <c:v>0.17821400000000001</c:v>
                </c:pt>
                <c:pt idx="56">
                  <c:v>0.175263</c:v>
                </c:pt>
                <c:pt idx="57">
                  <c:v>0.21465500000000001</c:v>
                </c:pt>
                <c:pt idx="58">
                  <c:v>0.25305100000000003</c:v>
                </c:pt>
                <c:pt idx="59">
                  <c:v>0.20866699999999999</c:v>
                </c:pt>
                <c:pt idx="60">
                  <c:v>0.218525</c:v>
                </c:pt>
                <c:pt idx="61">
                  <c:v>0.210645</c:v>
                </c:pt>
                <c:pt idx="62">
                  <c:v>0.21285699999999999</c:v>
                </c:pt>
                <c:pt idx="63">
                  <c:v>0.21890599999999999</c:v>
                </c:pt>
                <c:pt idx="64">
                  <c:v>0.221692</c:v>
                </c:pt>
                <c:pt idx="65">
                  <c:v>0.200152</c:v>
                </c:pt>
                <c:pt idx="66">
                  <c:v>0.20328399999999999</c:v>
                </c:pt>
                <c:pt idx="67">
                  <c:v>0.21779399999999999</c:v>
                </c:pt>
                <c:pt idx="68">
                  <c:v>0.20594199999999999</c:v>
                </c:pt>
                <c:pt idx="69">
                  <c:v>0.223</c:v>
                </c:pt>
                <c:pt idx="70">
                  <c:v>0.21901399999999999</c:v>
                </c:pt>
                <c:pt idx="71">
                  <c:v>0.2225</c:v>
                </c:pt>
                <c:pt idx="72">
                  <c:v>0.20821899999999999</c:v>
                </c:pt>
                <c:pt idx="73">
                  <c:v>0.21878400000000001</c:v>
                </c:pt>
                <c:pt idx="74">
                  <c:v>0.20799999999999999</c:v>
                </c:pt>
                <c:pt idx="75">
                  <c:v>0.218421</c:v>
                </c:pt>
                <c:pt idx="76">
                  <c:v>0.21038999999999999</c:v>
                </c:pt>
                <c:pt idx="77">
                  <c:v>0.21512800000000001</c:v>
                </c:pt>
                <c:pt idx="78">
                  <c:v>0.20746800000000001</c:v>
                </c:pt>
                <c:pt idx="79">
                  <c:v>0.22750000000000001</c:v>
                </c:pt>
                <c:pt idx="80">
                  <c:v>0.21234600000000001</c:v>
                </c:pt>
                <c:pt idx="81">
                  <c:v>0.21731700000000001</c:v>
                </c:pt>
                <c:pt idx="82">
                  <c:v>0.22650600000000001</c:v>
                </c:pt>
                <c:pt idx="83">
                  <c:v>0.22131000000000001</c:v>
                </c:pt>
                <c:pt idx="84">
                  <c:v>0.20458799999999999</c:v>
                </c:pt>
                <c:pt idx="85">
                  <c:v>0.186163</c:v>
                </c:pt>
                <c:pt idx="86">
                  <c:v>0.21850600000000001</c:v>
                </c:pt>
                <c:pt idx="87">
                  <c:v>0.22056799999999999</c:v>
                </c:pt>
                <c:pt idx="88">
                  <c:v>0.21359600000000001</c:v>
                </c:pt>
                <c:pt idx="89">
                  <c:v>0.222333</c:v>
                </c:pt>
                <c:pt idx="90">
                  <c:v>0.217692</c:v>
                </c:pt>
                <c:pt idx="91">
                  <c:v>0.21315200000000001</c:v>
                </c:pt>
                <c:pt idx="92">
                  <c:v>0.21085999999999999</c:v>
                </c:pt>
                <c:pt idx="93">
                  <c:v>0.22148899999999999</c:v>
                </c:pt>
                <c:pt idx="94">
                  <c:v>0.216947</c:v>
                </c:pt>
                <c:pt idx="95">
                  <c:v>0.220938</c:v>
                </c:pt>
                <c:pt idx="96">
                  <c:v>0.214536</c:v>
                </c:pt>
                <c:pt idx="97">
                  <c:v>0.21234700000000001</c:v>
                </c:pt>
                <c:pt idx="98">
                  <c:v>0.21232300000000001</c:v>
                </c:pt>
                <c:pt idx="99">
                  <c:v>0.22220000000000001</c:v>
                </c:pt>
                <c:pt idx="100">
                  <c:v>0.21207899999999999</c:v>
                </c:pt>
                <c:pt idx="101">
                  <c:v>0.21382399999999999</c:v>
                </c:pt>
                <c:pt idx="102">
                  <c:v>0.223495</c:v>
                </c:pt>
                <c:pt idx="103">
                  <c:v>0.223269</c:v>
                </c:pt>
                <c:pt idx="104">
                  <c:v>0.21352399999999999</c:v>
                </c:pt>
                <c:pt idx="105">
                  <c:v>0.21707499999999999</c:v>
                </c:pt>
                <c:pt idx="106">
                  <c:v>0.220748</c:v>
                </c:pt>
                <c:pt idx="107">
                  <c:v>0.213056</c:v>
                </c:pt>
                <c:pt idx="108">
                  <c:v>0.214862</c:v>
                </c:pt>
                <c:pt idx="109">
                  <c:v>0.21290899999999999</c:v>
                </c:pt>
                <c:pt idx="110">
                  <c:v>0.22</c:v>
                </c:pt>
                <c:pt idx="111">
                  <c:v>0.248393</c:v>
                </c:pt>
                <c:pt idx="112">
                  <c:v>0.22584099999999999</c:v>
                </c:pt>
                <c:pt idx="113">
                  <c:v>0.222105</c:v>
                </c:pt>
                <c:pt idx="114">
                  <c:v>0.208957</c:v>
                </c:pt>
                <c:pt idx="115">
                  <c:v>0.22603400000000001</c:v>
                </c:pt>
                <c:pt idx="116">
                  <c:v>0.21829100000000001</c:v>
                </c:pt>
                <c:pt idx="117">
                  <c:v>0.21644099999999999</c:v>
                </c:pt>
                <c:pt idx="118">
                  <c:v>0.23378199999999999</c:v>
                </c:pt>
                <c:pt idx="119">
                  <c:v>0.20849999999999999</c:v>
                </c:pt>
                <c:pt idx="120">
                  <c:v>0.21173600000000001</c:v>
                </c:pt>
                <c:pt idx="121">
                  <c:v>0.223852</c:v>
                </c:pt>
                <c:pt idx="122">
                  <c:v>0.219837</c:v>
                </c:pt>
                <c:pt idx="123">
                  <c:v>0.22758100000000001</c:v>
                </c:pt>
                <c:pt idx="124">
                  <c:v>0.22256000000000001</c:v>
                </c:pt>
                <c:pt idx="125">
                  <c:v>0.21626999999999999</c:v>
                </c:pt>
                <c:pt idx="126">
                  <c:v>0.21433099999999999</c:v>
                </c:pt>
                <c:pt idx="127">
                  <c:v>0.21734400000000001</c:v>
                </c:pt>
                <c:pt idx="128">
                  <c:v>0.21410899999999999</c:v>
                </c:pt>
                <c:pt idx="129">
                  <c:v>0.20630799999999999</c:v>
                </c:pt>
                <c:pt idx="130">
                  <c:v>0.212366</c:v>
                </c:pt>
                <c:pt idx="131">
                  <c:v>0.233485</c:v>
                </c:pt>
                <c:pt idx="132">
                  <c:v>0.216692</c:v>
                </c:pt>
                <c:pt idx="133">
                  <c:v>0.219552</c:v>
                </c:pt>
                <c:pt idx="134">
                  <c:v>0.21792600000000001</c:v>
                </c:pt>
                <c:pt idx="135">
                  <c:v>0.21779399999999999</c:v>
                </c:pt>
                <c:pt idx="136">
                  <c:v>0.21474499999999999</c:v>
                </c:pt>
                <c:pt idx="137">
                  <c:v>0.214638</c:v>
                </c:pt>
                <c:pt idx="138">
                  <c:v>0.20733799999999999</c:v>
                </c:pt>
                <c:pt idx="139">
                  <c:v>0.22442899999999999</c:v>
                </c:pt>
                <c:pt idx="140">
                  <c:v>0.218582</c:v>
                </c:pt>
                <c:pt idx="141">
                  <c:v>0.21845100000000001</c:v>
                </c:pt>
                <c:pt idx="142">
                  <c:v>0.21979000000000001</c:v>
                </c:pt>
                <c:pt idx="143">
                  <c:v>0.22513900000000001</c:v>
                </c:pt>
                <c:pt idx="144">
                  <c:v>0.23055200000000001</c:v>
                </c:pt>
                <c:pt idx="145">
                  <c:v>0.23794499999999999</c:v>
                </c:pt>
                <c:pt idx="146">
                  <c:v>0.231429</c:v>
                </c:pt>
                <c:pt idx="147">
                  <c:v>0.22331100000000001</c:v>
                </c:pt>
                <c:pt idx="148">
                  <c:v>0.24845600000000001</c:v>
                </c:pt>
                <c:pt idx="149">
                  <c:v>0.23246700000000001</c:v>
                </c:pt>
                <c:pt idx="150">
                  <c:v>0.21509900000000001</c:v>
                </c:pt>
                <c:pt idx="151">
                  <c:v>0.21993399999999999</c:v>
                </c:pt>
                <c:pt idx="152">
                  <c:v>0.219804</c:v>
                </c:pt>
                <c:pt idx="153">
                  <c:v>0.222273</c:v>
                </c:pt>
                <c:pt idx="154">
                  <c:v>0.25174200000000002</c:v>
                </c:pt>
                <c:pt idx="155">
                  <c:v>0.224551</c:v>
                </c:pt>
                <c:pt idx="156">
                  <c:v>0.24337600000000001</c:v>
                </c:pt>
                <c:pt idx="157">
                  <c:v>0.23677200000000001</c:v>
                </c:pt>
                <c:pt idx="158">
                  <c:v>0.221447</c:v>
                </c:pt>
                <c:pt idx="159">
                  <c:v>0.21668799999999999</c:v>
                </c:pt>
                <c:pt idx="160">
                  <c:v>0.23</c:v>
                </c:pt>
                <c:pt idx="161">
                  <c:v>0.23475299999999999</c:v>
                </c:pt>
                <c:pt idx="162">
                  <c:v>0.24190200000000001</c:v>
                </c:pt>
                <c:pt idx="163">
                  <c:v>0.23311000000000001</c:v>
                </c:pt>
                <c:pt idx="164">
                  <c:v>0.22684799999999999</c:v>
                </c:pt>
                <c:pt idx="165">
                  <c:v>0.22789200000000001</c:v>
                </c:pt>
                <c:pt idx="166">
                  <c:v>0.24209600000000001</c:v>
                </c:pt>
                <c:pt idx="167">
                  <c:v>0.229881</c:v>
                </c:pt>
                <c:pt idx="168">
                  <c:v>0.222663</c:v>
                </c:pt>
                <c:pt idx="169">
                  <c:v>0.23899999999999999</c:v>
                </c:pt>
                <c:pt idx="170">
                  <c:v>0.236433</c:v>
                </c:pt>
                <c:pt idx="171">
                  <c:v>0.219942</c:v>
                </c:pt>
                <c:pt idx="172">
                  <c:v>0.23023099999999999</c:v>
                </c:pt>
                <c:pt idx="173">
                  <c:v>0.220862</c:v>
                </c:pt>
                <c:pt idx="174">
                  <c:v>0.23611399999999999</c:v>
                </c:pt>
                <c:pt idx="175">
                  <c:v>0.25812499999999999</c:v>
                </c:pt>
                <c:pt idx="176">
                  <c:v>0.23463300000000001</c:v>
                </c:pt>
                <c:pt idx="177">
                  <c:v>0.21370800000000001</c:v>
                </c:pt>
                <c:pt idx="178">
                  <c:v>0.21692700000000001</c:v>
                </c:pt>
                <c:pt idx="179">
                  <c:v>0.220167</c:v>
                </c:pt>
                <c:pt idx="180">
                  <c:v>0.22740299999999999</c:v>
                </c:pt>
                <c:pt idx="181">
                  <c:v>0.219945</c:v>
                </c:pt>
                <c:pt idx="182">
                  <c:v>0.23841499999999999</c:v>
                </c:pt>
                <c:pt idx="183">
                  <c:v>0.244728</c:v>
                </c:pt>
                <c:pt idx="184">
                  <c:v>0.24345900000000001</c:v>
                </c:pt>
                <c:pt idx="185">
                  <c:v>0.251828</c:v>
                </c:pt>
                <c:pt idx="186">
                  <c:v>0.25369000000000003</c:v>
                </c:pt>
                <c:pt idx="187">
                  <c:v>0.23744699999999999</c:v>
                </c:pt>
                <c:pt idx="188">
                  <c:v>0.233016</c:v>
                </c:pt>
                <c:pt idx="189">
                  <c:v>0.24126300000000001</c:v>
                </c:pt>
                <c:pt idx="190">
                  <c:v>0.25361299999999998</c:v>
                </c:pt>
                <c:pt idx="191">
                  <c:v>0.249167</c:v>
                </c:pt>
                <c:pt idx="192">
                  <c:v>0.243731</c:v>
                </c:pt>
                <c:pt idx="193">
                  <c:v>0.246082</c:v>
                </c:pt>
                <c:pt idx="194">
                  <c:v>0.237897</c:v>
                </c:pt>
                <c:pt idx="195">
                  <c:v>0.24816299999999999</c:v>
                </c:pt>
                <c:pt idx="196">
                  <c:v>0.24959400000000001</c:v>
                </c:pt>
                <c:pt idx="197">
                  <c:v>0.26484799999999997</c:v>
                </c:pt>
                <c:pt idx="198">
                  <c:v>0.23849200000000001</c:v>
                </c:pt>
                <c:pt idx="199">
                  <c:v>0.24654999999999999</c:v>
                </c:pt>
                <c:pt idx="200">
                  <c:v>0.24099499999999999</c:v>
                </c:pt>
                <c:pt idx="201">
                  <c:v>0.23683199999999999</c:v>
                </c:pt>
                <c:pt idx="202">
                  <c:v>0.23763500000000001</c:v>
                </c:pt>
                <c:pt idx="203">
                  <c:v>0.24627499999999999</c:v>
                </c:pt>
                <c:pt idx="204">
                  <c:v>0.23921999999999999</c:v>
                </c:pt>
                <c:pt idx="205">
                  <c:v>0.23514599999999999</c:v>
                </c:pt>
                <c:pt idx="206">
                  <c:v>0.25623200000000002</c:v>
                </c:pt>
                <c:pt idx="207">
                  <c:v>0.25019200000000003</c:v>
                </c:pt>
                <c:pt idx="208">
                  <c:v>0.24038300000000001</c:v>
                </c:pt>
                <c:pt idx="209">
                  <c:v>0.24685699999999999</c:v>
                </c:pt>
                <c:pt idx="210">
                  <c:v>0.235261</c:v>
                </c:pt>
                <c:pt idx="211">
                  <c:v>0.244057</c:v>
                </c:pt>
                <c:pt idx="212">
                  <c:v>0.24657299999999999</c:v>
                </c:pt>
                <c:pt idx="213">
                  <c:v>0.234766</c:v>
                </c:pt>
                <c:pt idx="214">
                  <c:v>0.23553499999999999</c:v>
                </c:pt>
                <c:pt idx="215">
                  <c:v>0.24592600000000001</c:v>
                </c:pt>
                <c:pt idx="216">
                  <c:v>0.24055299999999999</c:v>
                </c:pt>
                <c:pt idx="217">
                  <c:v>0.23779800000000001</c:v>
                </c:pt>
                <c:pt idx="218">
                  <c:v>0.26232899999999998</c:v>
                </c:pt>
                <c:pt idx="219">
                  <c:v>0.26204499999999997</c:v>
                </c:pt>
                <c:pt idx="220">
                  <c:v>0.248145</c:v>
                </c:pt>
                <c:pt idx="221">
                  <c:v>0.259685</c:v>
                </c:pt>
                <c:pt idx="222">
                  <c:v>0.25583</c:v>
                </c:pt>
                <c:pt idx="223">
                  <c:v>0.243036</c:v>
                </c:pt>
                <c:pt idx="224">
                  <c:v>0.25266699999999997</c:v>
                </c:pt>
                <c:pt idx="225">
                  <c:v>0.24800900000000001</c:v>
                </c:pt>
                <c:pt idx="226">
                  <c:v>0.246916</c:v>
                </c:pt>
                <c:pt idx="227">
                  <c:v>0.26666699999999999</c:v>
                </c:pt>
                <c:pt idx="228">
                  <c:v>0.2369</c:v>
                </c:pt>
                <c:pt idx="229">
                  <c:v>0.262826</c:v>
                </c:pt>
                <c:pt idx="230">
                  <c:v>0.25160199999999999</c:v>
                </c:pt>
                <c:pt idx="231">
                  <c:v>0.23685300000000001</c:v>
                </c:pt>
                <c:pt idx="232">
                  <c:v>0.26545099999999999</c:v>
                </c:pt>
                <c:pt idx="233">
                  <c:v>0.23696600000000001</c:v>
                </c:pt>
                <c:pt idx="234">
                  <c:v>0.241064</c:v>
                </c:pt>
                <c:pt idx="235">
                  <c:v>0.24428</c:v>
                </c:pt>
                <c:pt idx="236">
                  <c:v>0.24240500000000001</c:v>
                </c:pt>
                <c:pt idx="237">
                  <c:v>0.24642900000000001</c:v>
                </c:pt>
                <c:pt idx="238">
                  <c:v>0.24121300000000001</c:v>
                </c:pt>
                <c:pt idx="239">
                  <c:v>0.234375</c:v>
                </c:pt>
                <c:pt idx="240">
                  <c:v>0.23838200000000001</c:v>
                </c:pt>
                <c:pt idx="241">
                  <c:v>0.233678</c:v>
                </c:pt>
                <c:pt idx="242">
                  <c:v>0.25139899999999998</c:v>
                </c:pt>
                <c:pt idx="243">
                  <c:v>0.23381099999999999</c:v>
                </c:pt>
                <c:pt idx="244">
                  <c:v>0.23693900000000001</c:v>
                </c:pt>
                <c:pt idx="245">
                  <c:v>0.23821100000000001</c:v>
                </c:pt>
                <c:pt idx="246">
                  <c:v>0.26012099999999999</c:v>
                </c:pt>
                <c:pt idx="247">
                  <c:v>0.256573</c:v>
                </c:pt>
                <c:pt idx="248">
                  <c:v>0.248394</c:v>
                </c:pt>
                <c:pt idx="249">
                  <c:v>0.25619999999999998</c:v>
                </c:pt>
                <c:pt idx="250">
                  <c:v>0.24004</c:v>
                </c:pt>
                <c:pt idx="251">
                  <c:v>0.23511899999999999</c:v>
                </c:pt>
                <c:pt idx="252">
                  <c:v>0.230237</c:v>
                </c:pt>
                <c:pt idx="253">
                  <c:v>0.24901599999999999</c:v>
                </c:pt>
                <c:pt idx="254">
                  <c:v>0.24254899999999999</c:v>
                </c:pt>
                <c:pt idx="255">
                  <c:v>0.25468800000000003</c:v>
                </c:pt>
                <c:pt idx="256">
                  <c:v>0.23537</c:v>
                </c:pt>
                <c:pt idx="257">
                  <c:v>0.23120199999999999</c:v>
                </c:pt>
                <c:pt idx="258">
                  <c:v>0.23849400000000001</c:v>
                </c:pt>
                <c:pt idx="259">
                  <c:v>0.23323099999999999</c:v>
                </c:pt>
                <c:pt idx="260">
                  <c:v>0.24080499999999999</c:v>
                </c:pt>
                <c:pt idx="261">
                  <c:v>0.24904599999999999</c:v>
                </c:pt>
                <c:pt idx="262">
                  <c:v>0.241255</c:v>
                </c:pt>
                <c:pt idx="263">
                  <c:v>0.23125000000000001</c:v>
                </c:pt>
                <c:pt idx="264">
                  <c:v>0.234151</c:v>
                </c:pt>
                <c:pt idx="265">
                  <c:v>0.23327100000000001</c:v>
                </c:pt>
                <c:pt idx="266">
                  <c:v>0.22565499999999999</c:v>
                </c:pt>
                <c:pt idx="267">
                  <c:v>0.238284</c:v>
                </c:pt>
                <c:pt idx="268">
                  <c:v>0.249442</c:v>
                </c:pt>
                <c:pt idx="269">
                  <c:v>0.24518499999999999</c:v>
                </c:pt>
                <c:pt idx="270">
                  <c:v>0.247417</c:v>
                </c:pt>
                <c:pt idx="271">
                  <c:v>0.23430100000000001</c:v>
                </c:pt>
                <c:pt idx="272">
                  <c:v>0.245641</c:v>
                </c:pt>
                <c:pt idx="273">
                  <c:v>0.245474</c:v>
                </c:pt>
                <c:pt idx="274">
                  <c:v>0.232909</c:v>
                </c:pt>
                <c:pt idx="275">
                  <c:v>0.23568800000000001</c:v>
                </c:pt>
                <c:pt idx="276">
                  <c:v>0.26808700000000002</c:v>
                </c:pt>
                <c:pt idx="277">
                  <c:v>0.234712</c:v>
                </c:pt>
                <c:pt idx="278">
                  <c:v>0.241039</c:v>
                </c:pt>
                <c:pt idx="279">
                  <c:v>0.23874999999999999</c:v>
                </c:pt>
                <c:pt idx="280">
                  <c:v>0.23330999999999999</c:v>
                </c:pt>
                <c:pt idx="281">
                  <c:v>0.24046100000000001</c:v>
                </c:pt>
                <c:pt idx="282">
                  <c:v>0.24537100000000001</c:v>
                </c:pt>
                <c:pt idx="283">
                  <c:v>0.23721800000000001</c:v>
                </c:pt>
                <c:pt idx="284">
                  <c:v>0.24024599999999999</c:v>
                </c:pt>
                <c:pt idx="285">
                  <c:v>0.24604899999999999</c:v>
                </c:pt>
                <c:pt idx="286">
                  <c:v>0.23857100000000001</c:v>
                </c:pt>
                <c:pt idx="287">
                  <c:v>0.230069</c:v>
                </c:pt>
                <c:pt idx="288">
                  <c:v>0.229273</c:v>
                </c:pt>
                <c:pt idx="289">
                  <c:v>0.227103</c:v>
                </c:pt>
                <c:pt idx="290">
                  <c:v>0.231821</c:v>
                </c:pt>
                <c:pt idx="291">
                  <c:v>0.23445199999999999</c:v>
                </c:pt>
                <c:pt idx="292">
                  <c:v>0.23296900000000001</c:v>
                </c:pt>
                <c:pt idx="293">
                  <c:v>0.23149700000000001</c:v>
                </c:pt>
                <c:pt idx="294">
                  <c:v>0.23003399999999999</c:v>
                </c:pt>
                <c:pt idx="295">
                  <c:v>0.235236</c:v>
                </c:pt>
                <c:pt idx="296">
                  <c:v>0.23872099999999999</c:v>
                </c:pt>
                <c:pt idx="297">
                  <c:v>0.23443</c:v>
                </c:pt>
                <c:pt idx="298">
                  <c:v>0.23796</c:v>
                </c:pt>
                <c:pt idx="299">
                  <c:v>0.245833</c:v>
                </c:pt>
                <c:pt idx="300">
                  <c:v>0.24936900000000001</c:v>
                </c:pt>
                <c:pt idx="301">
                  <c:v>0.23331099999999999</c:v>
                </c:pt>
                <c:pt idx="302">
                  <c:v>0.24574299999999999</c:v>
                </c:pt>
                <c:pt idx="303">
                  <c:v>0.24296100000000001</c:v>
                </c:pt>
                <c:pt idx="304">
                  <c:v>0.241508</c:v>
                </c:pt>
                <c:pt idx="305">
                  <c:v>0.234183</c:v>
                </c:pt>
                <c:pt idx="306">
                  <c:v>0.240619</c:v>
                </c:pt>
                <c:pt idx="307">
                  <c:v>0.23905799999999999</c:v>
                </c:pt>
                <c:pt idx="308">
                  <c:v>0.246311</c:v>
                </c:pt>
                <c:pt idx="309">
                  <c:v>0.253774</c:v>
                </c:pt>
                <c:pt idx="310">
                  <c:v>0.24543400000000001</c:v>
                </c:pt>
                <c:pt idx="311">
                  <c:v>0.244615</c:v>
                </c:pt>
                <c:pt idx="312">
                  <c:v>0.243674</c:v>
                </c:pt>
                <c:pt idx="313">
                  <c:v>0.23394899999999999</c:v>
                </c:pt>
                <c:pt idx="314">
                  <c:v>0.23511099999999999</c:v>
                </c:pt>
                <c:pt idx="315">
                  <c:v>0.23057</c:v>
                </c:pt>
                <c:pt idx="316">
                  <c:v>0.23678199999999999</c:v>
                </c:pt>
                <c:pt idx="317">
                  <c:v>0.24739</c:v>
                </c:pt>
                <c:pt idx="318">
                  <c:v>0.24003099999999999</c:v>
                </c:pt>
                <c:pt idx="319">
                  <c:v>0.243031</c:v>
                </c:pt>
                <c:pt idx="320">
                  <c:v>0.235732</c:v>
                </c:pt>
                <c:pt idx="321">
                  <c:v>0.235683</c:v>
                </c:pt>
                <c:pt idx="322">
                  <c:v>0.229907</c:v>
                </c:pt>
                <c:pt idx="323">
                  <c:v>0.23645099999999999</c:v>
                </c:pt>
                <c:pt idx="324">
                  <c:v>0.23575399999999999</c:v>
                </c:pt>
                <c:pt idx="325">
                  <c:v>0.239172</c:v>
                </c:pt>
                <c:pt idx="326">
                  <c:v>0.24333299999999999</c:v>
                </c:pt>
                <c:pt idx="327">
                  <c:v>0.228689</c:v>
                </c:pt>
                <c:pt idx="328">
                  <c:v>0.24191499999999999</c:v>
                </c:pt>
                <c:pt idx="329">
                  <c:v>0.243697</c:v>
                </c:pt>
                <c:pt idx="330">
                  <c:v>0.234018</c:v>
                </c:pt>
                <c:pt idx="331">
                  <c:v>0.23334299999999999</c:v>
                </c:pt>
                <c:pt idx="332">
                  <c:v>0.23624600000000001</c:v>
                </c:pt>
                <c:pt idx="333">
                  <c:v>0.24512</c:v>
                </c:pt>
                <c:pt idx="334">
                  <c:v>0.24080599999999999</c:v>
                </c:pt>
                <c:pt idx="335">
                  <c:v>0.23830399999999999</c:v>
                </c:pt>
                <c:pt idx="336">
                  <c:v>0.238783</c:v>
                </c:pt>
                <c:pt idx="337">
                  <c:v>0.235651</c:v>
                </c:pt>
                <c:pt idx="338">
                  <c:v>0.240088</c:v>
                </c:pt>
                <c:pt idx="339">
                  <c:v>0.230294</c:v>
                </c:pt>
                <c:pt idx="340">
                  <c:v>0.24568899999999999</c:v>
                </c:pt>
                <c:pt idx="341">
                  <c:v>0.24032200000000001</c:v>
                </c:pt>
                <c:pt idx="342">
                  <c:v>0.23519000000000001</c:v>
                </c:pt>
                <c:pt idx="343">
                  <c:v>0.23450599999999999</c:v>
                </c:pt>
                <c:pt idx="344">
                  <c:v>0.24136199999999999</c:v>
                </c:pt>
                <c:pt idx="345">
                  <c:v>0.238931</c:v>
                </c:pt>
                <c:pt idx="346">
                  <c:v>0.23363100000000001</c:v>
                </c:pt>
                <c:pt idx="347">
                  <c:v>0.23410900000000001</c:v>
                </c:pt>
                <c:pt idx="348">
                  <c:v>0.234871</c:v>
                </c:pt>
                <c:pt idx="349">
                  <c:v>0.25094300000000003</c:v>
                </c:pt>
                <c:pt idx="350">
                  <c:v>0.236011</c:v>
                </c:pt>
                <c:pt idx="351">
                  <c:v>0.240511</c:v>
                </c:pt>
                <c:pt idx="352">
                  <c:v>0.244363</c:v>
                </c:pt>
                <c:pt idx="353">
                  <c:v>0.240311</c:v>
                </c:pt>
                <c:pt idx="354">
                  <c:v>0.24473200000000001</c:v>
                </c:pt>
                <c:pt idx="355">
                  <c:v>0.23671300000000001</c:v>
                </c:pt>
                <c:pt idx="356">
                  <c:v>0.25232500000000002</c:v>
                </c:pt>
                <c:pt idx="357">
                  <c:v>0.242095</c:v>
                </c:pt>
                <c:pt idx="358">
                  <c:v>0.23454</c:v>
                </c:pt>
                <c:pt idx="359">
                  <c:v>0.23586099999999999</c:v>
                </c:pt>
                <c:pt idx="360">
                  <c:v>0.26847599999999999</c:v>
                </c:pt>
                <c:pt idx="361">
                  <c:v>0.26585599999999998</c:v>
                </c:pt>
                <c:pt idx="362">
                  <c:v>0.27074399999999998</c:v>
                </c:pt>
                <c:pt idx="363">
                  <c:v>0.244725</c:v>
                </c:pt>
                <c:pt idx="364">
                  <c:v>0.236904</c:v>
                </c:pt>
                <c:pt idx="365">
                  <c:v>0.22806000000000001</c:v>
                </c:pt>
                <c:pt idx="366">
                  <c:v>0.23577699999999999</c:v>
                </c:pt>
                <c:pt idx="367">
                  <c:v>0.235815</c:v>
                </c:pt>
                <c:pt idx="368">
                  <c:v>0.235122</c:v>
                </c:pt>
                <c:pt idx="369">
                  <c:v>0.227189</c:v>
                </c:pt>
                <c:pt idx="370">
                  <c:v>0.23463600000000001</c:v>
                </c:pt>
                <c:pt idx="371">
                  <c:v>0.244892</c:v>
                </c:pt>
                <c:pt idx="372">
                  <c:v>0.238284</c:v>
                </c:pt>
                <c:pt idx="373">
                  <c:v>0.238182</c:v>
                </c:pt>
                <c:pt idx="374">
                  <c:v>0.24234700000000001</c:v>
                </c:pt>
                <c:pt idx="375">
                  <c:v>0.23638300000000001</c:v>
                </c:pt>
                <c:pt idx="376">
                  <c:v>0.23893900000000001</c:v>
                </c:pt>
                <c:pt idx="377">
                  <c:v>0.23513200000000001</c:v>
                </c:pt>
                <c:pt idx="378">
                  <c:v>0.23438000000000001</c:v>
                </c:pt>
                <c:pt idx="379">
                  <c:v>0.23815800000000001</c:v>
                </c:pt>
                <c:pt idx="380">
                  <c:v>0.23094500000000001</c:v>
                </c:pt>
                <c:pt idx="381">
                  <c:v>0.23722499999999999</c:v>
                </c:pt>
                <c:pt idx="382">
                  <c:v>0.23574400000000001</c:v>
                </c:pt>
                <c:pt idx="383">
                  <c:v>0.23635400000000001</c:v>
                </c:pt>
                <c:pt idx="384">
                  <c:v>0.240312</c:v>
                </c:pt>
                <c:pt idx="385">
                  <c:v>0.24992200000000001</c:v>
                </c:pt>
                <c:pt idx="386">
                  <c:v>0.23741599999999999</c:v>
                </c:pt>
                <c:pt idx="387">
                  <c:v>0.233711</c:v>
                </c:pt>
                <c:pt idx="388">
                  <c:v>0.232596</c:v>
                </c:pt>
                <c:pt idx="389">
                  <c:v>0.24174399999999999</c:v>
                </c:pt>
                <c:pt idx="390">
                  <c:v>0.24010200000000001</c:v>
                </c:pt>
                <c:pt idx="391">
                  <c:v>0.23438800000000001</c:v>
                </c:pt>
                <c:pt idx="392">
                  <c:v>0.23603099999999999</c:v>
                </c:pt>
                <c:pt idx="393">
                  <c:v>0.24032999999999999</c:v>
                </c:pt>
                <c:pt idx="394">
                  <c:v>0.237873</c:v>
                </c:pt>
                <c:pt idx="395">
                  <c:v>0.229798</c:v>
                </c:pt>
                <c:pt idx="396">
                  <c:v>0.241788</c:v>
                </c:pt>
                <c:pt idx="397">
                  <c:v>0.23924599999999999</c:v>
                </c:pt>
                <c:pt idx="398">
                  <c:v>0.243308</c:v>
                </c:pt>
                <c:pt idx="399">
                  <c:v>0.23319999999999999</c:v>
                </c:pt>
                <c:pt idx="400">
                  <c:v>0.23162099999999999</c:v>
                </c:pt>
                <c:pt idx="401">
                  <c:v>0.23502500000000001</c:v>
                </c:pt>
                <c:pt idx="402">
                  <c:v>0.23493800000000001</c:v>
                </c:pt>
                <c:pt idx="403">
                  <c:v>0.24868799999999999</c:v>
                </c:pt>
                <c:pt idx="404">
                  <c:v>0.24674099999999999</c:v>
                </c:pt>
                <c:pt idx="405">
                  <c:v>0.240788</c:v>
                </c:pt>
                <c:pt idx="406">
                  <c:v>0.24059</c:v>
                </c:pt>
                <c:pt idx="407">
                  <c:v>0.23402000000000001</c:v>
                </c:pt>
                <c:pt idx="408">
                  <c:v>0.24618599999999999</c:v>
                </c:pt>
                <c:pt idx="409">
                  <c:v>0.24509800000000001</c:v>
                </c:pt>
                <c:pt idx="410">
                  <c:v>0.23328499999999999</c:v>
                </c:pt>
                <c:pt idx="411">
                  <c:v>0.234903</c:v>
                </c:pt>
                <c:pt idx="412">
                  <c:v>0.24399499999999999</c:v>
                </c:pt>
                <c:pt idx="413">
                  <c:v>0.237874</c:v>
                </c:pt>
                <c:pt idx="414">
                  <c:v>0.232096</c:v>
                </c:pt>
                <c:pt idx="415">
                  <c:v>0.23269200000000001</c:v>
                </c:pt>
                <c:pt idx="416">
                  <c:v>0.243837</c:v>
                </c:pt>
                <c:pt idx="417">
                  <c:v>0.238014</c:v>
                </c:pt>
                <c:pt idx="418">
                  <c:v>0.23983299999999999</c:v>
                </c:pt>
                <c:pt idx="419">
                  <c:v>0.23019000000000001</c:v>
                </c:pt>
                <c:pt idx="420">
                  <c:v>0.22821900000000001</c:v>
                </c:pt>
                <c:pt idx="421">
                  <c:v>0.237654</c:v>
                </c:pt>
                <c:pt idx="422">
                  <c:v>0.23969299999999999</c:v>
                </c:pt>
                <c:pt idx="423">
                  <c:v>0.24143899999999999</c:v>
                </c:pt>
                <c:pt idx="424">
                  <c:v>0.23011799999999999</c:v>
                </c:pt>
                <c:pt idx="425">
                  <c:v>0.234953</c:v>
                </c:pt>
                <c:pt idx="426">
                  <c:v>0.24751799999999999</c:v>
                </c:pt>
                <c:pt idx="427">
                  <c:v>0.246472</c:v>
                </c:pt>
                <c:pt idx="428">
                  <c:v>0.241235</c:v>
                </c:pt>
                <c:pt idx="429">
                  <c:v>0.234628</c:v>
                </c:pt>
                <c:pt idx="430">
                  <c:v>0.23108999999999999</c:v>
                </c:pt>
                <c:pt idx="431">
                  <c:v>0.23083300000000001</c:v>
                </c:pt>
                <c:pt idx="432">
                  <c:v>0.22886799999999999</c:v>
                </c:pt>
                <c:pt idx="433">
                  <c:v>0.23338700000000001</c:v>
                </c:pt>
                <c:pt idx="434">
                  <c:v>0.23422999999999999</c:v>
                </c:pt>
                <c:pt idx="435">
                  <c:v>0.234151</c:v>
                </c:pt>
                <c:pt idx="436">
                  <c:v>0.23269999999999999</c:v>
                </c:pt>
                <c:pt idx="437">
                  <c:v>0.236735</c:v>
                </c:pt>
                <c:pt idx="438">
                  <c:v>0.23006799999999999</c:v>
                </c:pt>
                <c:pt idx="439">
                  <c:v>0.23413600000000001</c:v>
                </c:pt>
                <c:pt idx="440">
                  <c:v>0.232381</c:v>
                </c:pt>
                <c:pt idx="441">
                  <c:v>0.233982</c:v>
                </c:pt>
                <c:pt idx="442">
                  <c:v>0.22480800000000001</c:v>
                </c:pt>
                <c:pt idx="443">
                  <c:v>0.22630600000000001</c:v>
                </c:pt>
                <c:pt idx="444">
                  <c:v>0.22761799999999999</c:v>
                </c:pt>
                <c:pt idx="445">
                  <c:v>0.235179</c:v>
                </c:pt>
                <c:pt idx="446">
                  <c:v>0.23868</c:v>
                </c:pt>
                <c:pt idx="447">
                  <c:v>0.238594</c:v>
                </c:pt>
                <c:pt idx="448">
                  <c:v>0.23710500000000001</c:v>
                </c:pt>
                <c:pt idx="449">
                  <c:v>0.234956</c:v>
                </c:pt>
                <c:pt idx="450">
                  <c:v>0.234102</c:v>
                </c:pt>
                <c:pt idx="451">
                  <c:v>0.23358400000000001</c:v>
                </c:pt>
                <c:pt idx="452">
                  <c:v>0.228079</c:v>
                </c:pt>
                <c:pt idx="453">
                  <c:v>0.22751099999999999</c:v>
                </c:pt>
                <c:pt idx="454">
                  <c:v>0.236681</c:v>
                </c:pt>
                <c:pt idx="455">
                  <c:v>0.232654</c:v>
                </c:pt>
                <c:pt idx="456">
                  <c:v>0.23083200000000001</c:v>
                </c:pt>
                <c:pt idx="457">
                  <c:v>0.23120099999999999</c:v>
                </c:pt>
                <c:pt idx="458">
                  <c:v>0.22997799999999999</c:v>
                </c:pt>
                <c:pt idx="459">
                  <c:v>0.230848</c:v>
                </c:pt>
                <c:pt idx="460">
                  <c:v>0.23418700000000001</c:v>
                </c:pt>
                <c:pt idx="461">
                  <c:v>0.23049800000000001</c:v>
                </c:pt>
                <c:pt idx="462">
                  <c:v>0.22481599999999999</c:v>
                </c:pt>
                <c:pt idx="463">
                  <c:v>0.238147</c:v>
                </c:pt>
                <c:pt idx="464">
                  <c:v>0.23159099999999999</c:v>
                </c:pt>
                <c:pt idx="465">
                  <c:v>0.2397</c:v>
                </c:pt>
                <c:pt idx="466">
                  <c:v>0.232377</c:v>
                </c:pt>
                <c:pt idx="467">
                  <c:v>0.22967899999999999</c:v>
                </c:pt>
                <c:pt idx="468">
                  <c:v>0.22916800000000001</c:v>
                </c:pt>
                <c:pt idx="469">
                  <c:v>0.232511</c:v>
                </c:pt>
                <c:pt idx="470">
                  <c:v>0.24437400000000001</c:v>
                </c:pt>
                <c:pt idx="471">
                  <c:v>0.22603799999999999</c:v>
                </c:pt>
                <c:pt idx="472">
                  <c:v>0.234038</c:v>
                </c:pt>
                <c:pt idx="473">
                  <c:v>0.23480999999999999</c:v>
                </c:pt>
                <c:pt idx="474">
                  <c:v>0.238737</c:v>
                </c:pt>
                <c:pt idx="475">
                  <c:v>0.23661799999999999</c:v>
                </c:pt>
                <c:pt idx="476">
                  <c:v>0.233543</c:v>
                </c:pt>
                <c:pt idx="477">
                  <c:v>0.23234299999999999</c:v>
                </c:pt>
                <c:pt idx="478">
                  <c:v>0.227432</c:v>
                </c:pt>
                <c:pt idx="479">
                  <c:v>0.22991700000000001</c:v>
                </c:pt>
                <c:pt idx="480">
                  <c:v>0.22264</c:v>
                </c:pt>
                <c:pt idx="481">
                  <c:v>0.23091300000000001</c:v>
                </c:pt>
                <c:pt idx="482">
                  <c:v>0.23167699999999999</c:v>
                </c:pt>
                <c:pt idx="483">
                  <c:v>0.23491699999999999</c:v>
                </c:pt>
                <c:pt idx="484">
                  <c:v>0.231546</c:v>
                </c:pt>
                <c:pt idx="485">
                  <c:v>0.23076099999999999</c:v>
                </c:pt>
                <c:pt idx="486">
                  <c:v>0.24548300000000001</c:v>
                </c:pt>
                <c:pt idx="487">
                  <c:v>0.23633199999999999</c:v>
                </c:pt>
                <c:pt idx="488">
                  <c:v>0.233374</c:v>
                </c:pt>
                <c:pt idx="489">
                  <c:v>0.23408200000000001</c:v>
                </c:pt>
                <c:pt idx="490">
                  <c:v>0.23116100000000001</c:v>
                </c:pt>
                <c:pt idx="491">
                  <c:v>0.23841499999999999</c:v>
                </c:pt>
                <c:pt idx="492">
                  <c:v>0.23671400000000001</c:v>
                </c:pt>
                <c:pt idx="493">
                  <c:v>0.23528299999999999</c:v>
                </c:pt>
                <c:pt idx="494">
                  <c:v>0.242566</c:v>
                </c:pt>
                <c:pt idx="495">
                  <c:v>0.23119000000000001</c:v>
                </c:pt>
                <c:pt idx="496">
                  <c:v>0.23132800000000001</c:v>
                </c:pt>
                <c:pt idx="497">
                  <c:v>0.23273099999999999</c:v>
                </c:pt>
                <c:pt idx="498">
                  <c:v>0.24268500000000001</c:v>
                </c:pt>
                <c:pt idx="499">
                  <c:v>0.23499999999999999</c:v>
                </c:pt>
                <c:pt idx="500">
                  <c:v>0.23053899999999999</c:v>
                </c:pt>
                <c:pt idx="501">
                  <c:v>0.227908</c:v>
                </c:pt>
                <c:pt idx="502">
                  <c:v>0.232048</c:v>
                </c:pt>
                <c:pt idx="503">
                  <c:v>0.23867099999999999</c:v>
                </c:pt>
                <c:pt idx="504">
                  <c:v>0.23011899999999999</c:v>
                </c:pt>
                <c:pt idx="505">
                  <c:v>0.22877500000000001</c:v>
                </c:pt>
                <c:pt idx="506">
                  <c:v>0.23005900000000001</c:v>
                </c:pt>
                <c:pt idx="507">
                  <c:v>0.23901600000000001</c:v>
                </c:pt>
                <c:pt idx="508">
                  <c:v>0.23404700000000001</c:v>
                </c:pt>
                <c:pt idx="509">
                  <c:v>0.231686</c:v>
                </c:pt>
                <c:pt idx="510">
                  <c:v>0.23111499999999999</c:v>
                </c:pt>
                <c:pt idx="511">
                  <c:v>0.236152</c:v>
                </c:pt>
                <c:pt idx="512">
                  <c:v>0.23608199999999999</c:v>
                </c:pt>
                <c:pt idx="513">
                  <c:v>0.23212099999999999</c:v>
                </c:pt>
                <c:pt idx="514">
                  <c:v>0.231515</c:v>
                </c:pt>
                <c:pt idx="515">
                  <c:v>0.22922500000000001</c:v>
                </c:pt>
                <c:pt idx="516">
                  <c:v>0.227408</c:v>
                </c:pt>
                <c:pt idx="517">
                  <c:v>0.234344</c:v>
                </c:pt>
                <c:pt idx="518">
                  <c:v>0.22672400000000001</c:v>
                </c:pt>
                <c:pt idx="519">
                  <c:v>0.235212</c:v>
                </c:pt>
                <c:pt idx="520">
                  <c:v>0.23974999999999999</c:v>
                </c:pt>
                <c:pt idx="521">
                  <c:v>0.228161</c:v>
                </c:pt>
                <c:pt idx="522">
                  <c:v>0.22850899999999999</c:v>
                </c:pt>
                <c:pt idx="523">
                  <c:v>0.22591600000000001</c:v>
                </c:pt>
                <c:pt idx="524">
                  <c:v>0.22841900000000001</c:v>
                </c:pt>
                <c:pt idx="525">
                  <c:v>0.22937299999999999</c:v>
                </c:pt>
                <c:pt idx="526">
                  <c:v>0.23669799999999999</c:v>
                </c:pt>
                <c:pt idx="527">
                  <c:v>0.23916699999999999</c:v>
                </c:pt>
                <c:pt idx="528">
                  <c:v>0.23763699999999999</c:v>
                </c:pt>
                <c:pt idx="529">
                  <c:v>0.22964200000000001</c:v>
                </c:pt>
                <c:pt idx="530">
                  <c:v>0.229962</c:v>
                </c:pt>
                <c:pt idx="531">
                  <c:v>0.234041</c:v>
                </c:pt>
                <c:pt idx="532">
                  <c:v>0.22836799999999999</c:v>
                </c:pt>
                <c:pt idx="533">
                  <c:v>0.235206</c:v>
                </c:pt>
                <c:pt idx="534">
                  <c:v>0.23166400000000001</c:v>
                </c:pt>
                <c:pt idx="535">
                  <c:v>0.23615700000000001</c:v>
                </c:pt>
                <c:pt idx="536">
                  <c:v>0.24039099999999999</c:v>
                </c:pt>
                <c:pt idx="537">
                  <c:v>0.231431</c:v>
                </c:pt>
                <c:pt idx="538">
                  <c:v>0.234712</c:v>
                </c:pt>
                <c:pt idx="539">
                  <c:v>0.23316700000000001</c:v>
                </c:pt>
                <c:pt idx="540">
                  <c:v>0.23476900000000001</c:v>
                </c:pt>
                <c:pt idx="541">
                  <c:v>0.23385600000000001</c:v>
                </c:pt>
                <c:pt idx="542">
                  <c:v>0.231768</c:v>
                </c:pt>
                <c:pt idx="543">
                  <c:v>0.23807</c:v>
                </c:pt>
                <c:pt idx="544">
                  <c:v>0.233963</c:v>
                </c:pt>
                <c:pt idx="545">
                  <c:v>0.23316799999999999</c:v>
                </c:pt>
                <c:pt idx="546">
                  <c:v>0.228355</c:v>
                </c:pt>
                <c:pt idx="547">
                  <c:v>0.23708000000000001</c:v>
                </c:pt>
                <c:pt idx="548">
                  <c:v>0.230128</c:v>
                </c:pt>
                <c:pt idx="549">
                  <c:v>0.227545</c:v>
                </c:pt>
                <c:pt idx="550">
                  <c:v>0.23283100000000001</c:v>
                </c:pt>
                <c:pt idx="551">
                  <c:v>0.23389499999999999</c:v>
                </c:pt>
                <c:pt idx="552">
                  <c:v>0.23600399999999999</c:v>
                </c:pt>
                <c:pt idx="553">
                  <c:v>0.23160600000000001</c:v>
                </c:pt>
                <c:pt idx="554">
                  <c:v>0.22722500000000001</c:v>
                </c:pt>
                <c:pt idx="555">
                  <c:v>0.23142099999999999</c:v>
                </c:pt>
                <c:pt idx="556">
                  <c:v>0.22928200000000001</c:v>
                </c:pt>
                <c:pt idx="557">
                  <c:v>0.23293900000000001</c:v>
                </c:pt>
                <c:pt idx="558">
                  <c:v>0.23377500000000001</c:v>
                </c:pt>
                <c:pt idx="559">
                  <c:v>0.23241100000000001</c:v>
                </c:pt>
                <c:pt idx="560">
                  <c:v>0.23615</c:v>
                </c:pt>
                <c:pt idx="561">
                  <c:v>0.229377</c:v>
                </c:pt>
                <c:pt idx="562">
                  <c:v>0.23715800000000001</c:v>
                </c:pt>
                <c:pt idx="563">
                  <c:v>0.226436</c:v>
                </c:pt>
                <c:pt idx="564">
                  <c:v>0.22920399999999999</c:v>
                </c:pt>
                <c:pt idx="565">
                  <c:v>0.23418700000000001</c:v>
                </c:pt>
                <c:pt idx="566">
                  <c:v>0.2303</c:v>
                </c:pt>
                <c:pt idx="567">
                  <c:v>0.23674300000000001</c:v>
                </c:pt>
                <c:pt idx="568">
                  <c:v>0.242039</c:v>
                </c:pt>
                <c:pt idx="569">
                  <c:v>0.25215799999999999</c:v>
                </c:pt>
                <c:pt idx="570">
                  <c:v>0.22751299999999999</c:v>
                </c:pt>
                <c:pt idx="571">
                  <c:v>0.228182</c:v>
                </c:pt>
                <c:pt idx="572">
                  <c:v>0.227295</c:v>
                </c:pt>
                <c:pt idx="573">
                  <c:v>0.26280500000000001</c:v>
                </c:pt>
                <c:pt idx="574">
                  <c:v>0.25448700000000002</c:v>
                </c:pt>
                <c:pt idx="575">
                  <c:v>0.24152799999999999</c:v>
                </c:pt>
                <c:pt idx="576">
                  <c:v>0.226187</c:v>
                </c:pt>
                <c:pt idx="577">
                  <c:v>0.22961899999999999</c:v>
                </c:pt>
                <c:pt idx="578">
                  <c:v>0.22858400000000001</c:v>
                </c:pt>
                <c:pt idx="579">
                  <c:v>0.23336200000000001</c:v>
                </c:pt>
                <c:pt idx="580">
                  <c:v>0.22876099999999999</c:v>
                </c:pt>
                <c:pt idx="581">
                  <c:v>0.22700999999999999</c:v>
                </c:pt>
                <c:pt idx="582">
                  <c:v>0.23005100000000001</c:v>
                </c:pt>
                <c:pt idx="583">
                  <c:v>0.23034199999999999</c:v>
                </c:pt>
                <c:pt idx="584">
                  <c:v>0.22936799999999999</c:v>
                </c:pt>
                <c:pt idx="585">
                  <c:v>0.22825899999999999</c:v>
                </c:pt>
                <c:pt idx="586">
                  <c:v>0.22562199999999999</c:v>
                </c:pt>
                <c:pt idx="587">
                  <c:v>0.23336699999999999</c:v>
                </c:pt>
                <c:pt idx="588">
                  <c:v>0.22925300000000001</c:v>
                </c:pt>
                <c:pt idx="589">
                  <c:v>0.22952500000000001</c:v>
                </c:pt>
                <c:pt idx="590">
                  <c:v>0.233926</c:v>
                </c:pt>
                <c:pt idx="591">
                  <c:v>0.22756799999999999</c:v>
                </c:pt>
                <c:pt idx="592">
                  <c:v>0.24102899999999999</c:v>
                </c:pt>
                <c:pt idx="593">
                  <c:v>0.23016800000000001</c:v>
                </c:pt>
                <c:pt idx="594">
                  <c:v>0.22963</c:v>
                </c:pt>
                <c:pt idx="595">
                  <c:v>0.22919500000000001</c:v>
                </c:pt>
                <c:pt idx="596">
                  <c:v>0.23435500000000001</c:v>
                </c:pt>
                <c:pt idx="597">
                  <c:v>0.229298</c:v>
                </c:pt>
                <c:pt idx="598">
                  <c:v>0.23325499999999999</c:v>
                </c:pt>
                <c:pt idx="599">
                  <c:v>0.22953299999999999</c:v>
                </c:pt>
                <c:pt idx="600">
                  <c:v>0.22808700000000001</c:v>
                </c:pt>
                <c:pt idx="601">
                  <c:v>0.22920299999999999</c:v>
                </c:pt>
                <c:pt idx="602">
                  <c:v>0.227745</c:v>
                </c:pt>
                <c:pt idx="603">
                  <c:v>0.22887399999999999</c:v>
                </c:pt>
                <c:pt idx="604">
                  <c:v>0.23266100000000001</c:v>
                </c:pt>
                <c:pt idx="605">
                  <c:v>0.22863</c:v>
                </c:pt>
                <c:pt idx="606">
                  <c:v>0.228105</c:v>
                </c:pt>
                <c:pt idx="607">
                  <c:v>0.24537800000000001</c:v>
                </c:pt>
                <c:pt idx="608">
                  <c:v>0.23205300000000001</c:v>
                </c:pt>
                <c:pt idx="609">
                  <c:v>0.229377</c:v>
                </c:pt>
                <c:pt idx="610">
                  <c:v>0.23458300000000001</c:v>
                </c:pt>
                <c:pt idx="611">
                  <c:v>0.23027800000000001</c:v>
                </c:pt>
                <c:pt idx="612">
                  <c:v>0.22895599999999999</c:v>
                </c:pt>
                <c:pt idx="613">
                  <c:v>0.22617300000000001</c:v>
                </c:pt>
                <c:pt idx="614">
                  <c:v>0.22988600000000001</c:v>
                </c:pt>
                <c:pt idx="615">
                  <c:v>0.22909099999999999</c:v>
                </c:pt>
                <c:pt idx="616">
                  <c:v>0.22936799999999999</c:v>
                </c:pt>
                <c:pt idx="617">
                  <c:v>0.23322000000000001</c:v>
                </c:pt>
                <c:pt idx="618">
                  <c:v>0.23381299999999999</c:v>
                </c:pt>
                <c:pt idx="619">
                  <c:v>0.23374200000000001</c:v>
                </c:pt>
                <c:pt idx="620">
                  <c:v>0.22972600000000001</c:v>
                </c:pt>
                <c:pt idx="621">
                  <c:v>0.232733</c:v>
                </c:pt>
                <c:pt idx="622">
                  <c:v>0.22569800000000001</c:v>
                </c:pt>
                <c:pt idx="623">
                  <c:v>0.232372</c:v>
                </c:pt>
                <c:pt idx="624">
                  <c:v>0.227072</c:v>
                </c:pt>
                <c:pt idx="625">
                  <c:v>0.235351</c:v>
                </c:pt>
                <c:pt idx="626">
                  <c:v>0.22666700000000001</c:v>
                </c:pt>
                <c:pt idx="627">
                  <c:v>0.23332800000000001</c:v>
                </c:pt>
                <c:pt idx="628">
                  <c:v>0.22372</c:v>
                </c:pt>
                <c:pt idx="629">
                  <c:v>0.22928599999999999</c:v>
                </c:pt>
                <c:pt idx="630">
                  <c:v>0.226323</c:v>
                </c:pt>
                <c:pt idx="631">
                  <c:v>0.223608</c:v>
                </c:pt>
                <c:pt idx="632">
                  <c:v>0.22642999999999999</c:v>
                </c:pt>
                <c:pt idx="633">
                  <c:v>0.23427400000000001</c:v>
                </c:pt>
                <c:pt idx="634">
                  <c:v>0.231102</c:v>
                </c:pt>
                <c:pt idx="635">
                  <c:v>0.225629</c:v>
                </c:pt>
                <c:pt idx="636">
                  <c:v>0.229356</c:v>
                </c:pt>
                <c:pt idx="637">
                  <c:v>0.22409100000000001</c:v>
                </c:pt>
                <c:pt idx="638">
                  <c:v>0.23111100000000001</c:v>
                </c:pt>
                <c:pt idx="639">
                  <c:v>0.231906</c:v>
                </c:pt>
                <c:pt idx="640">
                  <c:v>0.231825</c:v>
                </c:pt>
                <c:pt idx="641">
                  <c:v>0.22481300000000001</c:v>
                </c:pt>
                <c:pt idx="642">
                  <c:v>0.23441699999999999</c:v>
                </c:pt>
                <c:pt idx="643">
                  <c:v>0.22784199999999999</c:v>
                </c:pt>
                <c:pt idx="644">
                  <c:v>0.22892999999999999</c:v>
                </c:pt>
                <c:pt idx="645">
                  <c:v>0.23614599999999999</c:v>
                </c:pt>
                <c:pt idx="646">
                  <c:v>0.231546</c:v>
                </c:pt>
                <c:pt idx="647">
                  <c:v>0.23391999999999999</c:v>
                </c:pt>
                <c:pt idx="648">
                  <c:v>0.22594800000000001</c:v>
                </c:pt>
                <c:pt idx="649">
                  <c:v>0.227462</c:v>
                </c:pt>
                <c:pt idx="650">
                  <c:v>0.23122899999999999</c:v>
                </c:pt>
                <c:pt idx="651">
                  <c:v>0.22933999999999999</c:v>
                </c:pt>
                <c:pt idx="652">
                  <c:v>0.23450199999999999</c:v>
                </c:pt>
                <c:pt idx="653">
                  <c:v>0.23186499999999999</c:v>
                </c:pt>
                <c:pt idx="654">
                  <c:v>0.23138900000000001</c:v>
                </c:pt>
                <c:pt idx="655">
                  <c:v>0.22955800000000001</c:v>
                </c:pt>
                <c:pt idx="656">
                  <c:v>0.22863</c:v>
                </c:pt>
                <c:pt idx="657">
                  <c:v>0.23188400000000001</c:v>
                </c:pt>
                <c:pt idx="658">
                  <c:v>0.22963600000000001</c:v>
                </c:pt>
                <c:pt idx="659">
                  <c:v>0.23110600000000001</c:v>
                </c:pt>
                <c:pt idx="660">
                  <c:v>0.23385800000000001</c:v>
                </c:pt>
                <c:pt idx="661">
                  <c:v>0.22956199999999999</c:v>
                </c:pt>
                <c:pt idx="662">
                  <c:v>0.23108600000000001</c:v>
                </c:pt>
                <c:pt idx="663">
                  <c:v>0.236401</c:v>
                </c:pt>
                <c:pt idx="664">
                  <c:v>0.23813500000000001</c:v>
                </c:pt>
                <c:pt idx="665">
                  <c:v>0.23345299999999999</c:v>
                </c:pt>
                <c:pt idx="666">
                  <c:v>0.23919000000000001</c:v>
                </c:pt>
                <c:pt idx="667">
                  <c:v>0.23374300000000001</c:v>
                </c:pt>
                <c:pt idx="668">
                  <c:v>0.22590399999999999</c:v>
                </c:pt>
                <c:pt idx="669">
                  <c:v>0.229433</c:v>
                </c:pt>
                <c:pt idx="670">
                  <c:v>0.232131</c:v>
                </c:pt>
                <c:pt idx="671">
                  <c:v>0.22875000000000001</c:v>
                </c:pt>
                <c:pt idx="672">
                  <c:v>0.23683499999999999</c:v>
                </c:pt>
                <c:pt idx="673">
                  <c:v>0.24154300000000001</c:v>
                </c:pt>
                <c:pt idx="674">
                  <c:v>0.23339299999999999</c:v>
                </c:pt>
                <c:pt idx="675">
                  <c:v>0.23186399999999999</c:v>
                </c:pt>
                <c:pt idx="676">
                  <c:v>0.22308700000000001</c:v>
                </c:pt>
                <c:pt idx="677">
                  <c:v>0.23182900000000001</c:v>
                </c:pt>
                <c:pt idx="678">
                  <c:v>0.228468</c:v>
                </c:pt>
                <c:pt idx="679">
                  <c:v>0.23317599999999999</c:v>
                </c:pt>
                <c:pt idx="680">
                  <c:v>0.23721</c:v>
                </c:pt>
                <c:pt idx="681">
                  <c:v>0.229824</c:v>
                </c:pt>
                <c:pt idx="682">
                  <c:v>0.23045399999999999</c:v>
                </c:pt>
                <c:pt idx="683">
                  <c:v>0.22448799999999999</c:v>
                </c:pt>
                <c:pt idx="684">
                  <c:v>0.230044</c:v>
                </c:pt>
                <c:pt idx="685">
                  <c:v>0.23960600000000001</c:v>
                </c:pt>
                <c:pt idx="686">
                  <c:v>0.23529800000000001</c:v>
                </c:pt>
                <c:pt idx="687">
                  <c:v>0.22742699999999999</c:v>
                </c:pt>
                <c:pt idx="688">
                  <c:v>0.22998499999999999</c:v>
                </c:pt>
                <c:pt idx="689">
                  <c:v>0.22578300000000001</c:v>
                </c:pt>
                <c:pt idx="690">
                  <c:v>0.23706199999999999</c:v>
                </c:pt>
                <c:pt idx="691">
                  <c:v>0.234957</c:v>
                </c:pt>
                <c:pt idx="692">
                  <c:v>0.23368</c:v>
                </c:pt>
                <c:pt idx="693">
                  <c:v>0.22808400000000001</c:v>
                </c:pt>
                <c:pt idx="694">
                  <c:v>0.226101</c:v>
                </c:pt>
                <c:pt idx="695">
                  <c:v>0.227213</c:v>
                </c:pt>
                <c:pt idx="696">
                  <c:v>0.22860800000000001</c:v>
                </c:pt>
                <c:pt idx="697">
                  <c:v>0.23</c:v>
                </c:pt>
                <c:pt idx="698">
                  <c:v>0.23530799999999999</c:v>
                </c:pt>
                <c:pt idx="699">
                  <c:v>0.23294300000000001</c:v>
                </c:pt>
                <c:pt idx="700">
                  <c:v>0.227019</c:v>
                </c:pt>
                <c:pt idx="701">
                  <c:v>0.23039899999999999</c:v>
                </c:pt>
                <c:pt idx="702">
                  <c:v>0.22810800000000001</c:v>
                </c:pt>
                <c:pt idx="703">
                  <c:v>0.234432</c:v>
                </c:pt>
                <c:pt idx="704">
                  <c:v>0.23680899999999999</c:v>
                </c:pt>
                <c:pt idx="705">
                  <c:v>0.22852700000000001</c:v>
                </c:pt>
                <c:pt idx="706">
                  <c:v>0.23103299999999999</c:v>
                </c:pt>
                <c:pt idx="707">
                  <c:v>0.226186</c:v>
                </c:pt>
                <c:pt idx="708">
                  <c:v>0.230183</c:v>
                </c:pt>
                <c:pt idx="709">
                  <c:v>0.22759199999999999</c:v>
                </c:pt>
                <c:pt idx="710">
                  <c:v>0.23274300000000001</c:v>
                </c:pt>
                <c:pt idx="711">
                  <c:v>0.23167099999999999</c:v>
                </c:pt>
                <c:pt idx="712">
                  <c:v>0.23189299999999999</c:v>
                </c:pt>
                <c:pt idx="713">
                  <c:v>0.228768</c:v>
                </c:pt>
                <c:pt idx="714">
                  <c:v>0.230573</c:v>
                </c:pt>
                <c:pt idx="715">
                  <c:v>0.22808700000000001</c:v>
                </c:pt>
                <c:pt idx="716">
                  <c:v>0.23411399999999999</c:v>
                </c:pt>
                <c:pt idx="717">
                  <c:v>0.231128</c:v>
                </c:pt>
                <c:pt idx="718">
                  <c:v>0.23164100000000001</c:v>
                </c:pt>
                <c:pt idx="719">
                  <c:v>0.228681</c:v>
                </c:pt>
                <c:pt idx="720">
                  <c:v>0.22875200000000001</c:v>
                </c:pt>
                <c:pt idx="721">
                  <c:v>0.23249300000000001</c:v>
                </c:pt>
                <c:pt idx="722">
                  <c:v>0.23810500000000001</c:v>
                </c:pt>
                <c:pt idx="723">
                  <c:v>0.23832900000000001</c:v>
                </c:pt>
                <c:pt idx="724">
                  <c:v>0.22997200000000001</c:v>
                </c:pt>
                <c:pt idx="725">
                  <c:v>0.226047</c:v>
                </c:pt>
                <c:pt idx="726">
                  <c:v>0.229243</c:v>
                </c:pt>
                <c:pt idx="727">
                  <c:v>0.225192</c:v>
                </c:pt>
                <c:pt idx="728">
                  <c:v>0.230933</c:v>
                </c:pt>
                <c:pt idx="729">
                  <c:v>0.229521</c:v>
                </c:pt>
                <c:pt idx="730">
                  <c:v>0.23031499999999999</c:v>
                </c:pt>
                <c:pt idx="731">
                  <c:v>0.229631</c:v>
                </c:pt>
                <c:pt idx="732">
                  <c:v>0.23461099999999999</c:v>
                </c:pt>
                <c:pt idx="733">
                  <c:v>0.23154</c:v>
                </c:pt>
                <c:pt idx="734">
                  <c:v>0.22959199999999999</c:v>
                </c:pt>
                <c:pt idx="735">
                  <c:v>0.239063</c:v>
                </c:pt>
                <c:pt idx="736">
                  <c:v>0.24193999999999999</c:v>
                </c:pt>
                <c:pt idx="737">
                  <c:v>0.22544700000000001</c:v>
                </c:pt>
                <c:pt idx="738">
                  <c:v>0.22903899999999999</c:v>
                </c:pt>
                <c:pt idx="739">
                  <c:v>0.23020299999999999</c:v>
                </c:pt>
                <c:pt idx="740">
                  <c:v>0.233131</c:v>
                </c:pt>
                <c:pt idx="741">
                  <c:v>0.230431</c:v>
                </c:pt>
                <c:pt idx="742">
                  <c:v>0.23230100000000001</c:v>
                </c:pt>
                <c:pt idx="743">
                  <c:v>0.228911</c:v>
                </c:pt>
                <c:pt idx="744">
                  <c:v>0.23080500000000001</c:v>
                </c:pt>
                <c:pt idx="745">
                  <c:v>0.236676</c:v>
                </c:pt>
                <c:pt idx="746">
                  <c:v>0.233012</c:v>
                </c:pt>
                <c:pt idx="747">
                  <c:v>0.22847600000000001</c:v>
                </c:pt>
                <c:pt idx="748">
                  <c:v>0.226742</c:v>
                </c:pt>
                <c:pt idx="749">
                  <c:v>0.23380000000000001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0.125</c:v>
                </c:pt>
                <c:pt idx="4">
                  <c:v>0.128</c:v>
                </c:pt>
                <c:pt idx="5">
                  <c:v>0.126667</c:v>
                </c:pt>
                <c:pt idx="6">
                  <c:v>0.12857099999999999</c:v>
                </c:pt>
                <c:pt idx="7">
                  <c:v>0.14000000000000001</c:v>
                </c:pt>
                <c:pt idx="8">
                  <c:v>0.13666700000000001</c:v>
                </c:pt>
                <c:pt idx="9">
                  <c:v>0.14099999999999999</c:v>
                </c:pt>
                <c:pt idx="10">
                  <c:v>0.14000000000000001</c:v>
                </c:pt>
                <c:pt idx="11">
                  <c:v>0.14333299999999999</c:v>
                </c:pt>
                <c:pt idx="12">
                  <c:v>0.138462</c:v>
                </c:pt>
                <c:pt idx="13">
                  <c:v>0.13928599999999999</c:v>
                </c:pt>
                <c:pt idx="14">
                  <c:v>0.13933300000000001</c:v>
                </c:pt>
                <c:pt idx="15">
                  <c:v>0.13875000000000001</c:v>
                </c:pt>
                <c:pt idx="16">
                  <c:v>0.13764699999999999</c:v>
                </c:pt>
                <c:pt idx="17">
                  <c:v>0.13722200000000001</c:v>
                </c:pt>
                <c:pt idx="18">
                  <c:v>0.13684199999999999</c:v>
                </c:pt>
                <c:pt idx="19">
                  <c:v>0.13700000000000001</c:v>
                </c:pt>
                <c:pt idx="20">
                  <c:v>0.13666700000000001</c:v>
                </c:pt>
                <c:pt idx="21">
                  <c:v>0.13909099999999999</c:v>
                </c:pt>
                <c:pt idx="22">
                  <c:v>0.13913</c:v>
                </c:pt>
                <c:pt idx="23">
                  <c:v>0.13666700000000001</c:v>
                </c:pt>
                <c:pt idx="24">
                  <c:v>0.13800000000000001</c:v>
                </c:pt>
                <c:pt idx="25">
                  <c:v>0.13807700000000001</c:v>
                </c:pt>
                <c:pt idx="26">
                  <c:v>0.13703699999999999</c:v>
                </c:pt>
                <c:pt idx="27">
                  <c:v>0.13642899999999999</c:v>
                </c:pt>
                <c:pt idx="28">
                  <c:v>0.13689699999999999</c:v>
                </c:pt>
                <c:pt idx="29">
                  <c:v>0.13766700000000001</c:v>
                </c:pt>
                <c:pt idx="30">
                  <c:v>0.137097</c:v>
                </c:pt>
                <c:pt idx="31">
                  <c:v>0.13906299999999999</c:v>
                </c:pt>
                <c:pt idx="32">
                  <c:v>0.13666700000000001</c:v>
                </c:pt>
                <c:pt idx="33">
                  <c:v>0.13705899999999999</c:v>
                </c:pt>
                <c:pt idx="34">
                  <c:v>0.13628599999999999</c:v>
                </c:pt>
                <c:pt idx="35">
                  <c:v>0.13805600000000001</c:v>
                </c:pt>
                <c:pt idx="36">
                  <c:v>0.13675699999999999</c:v>
                </c:pt>
                <c:pt idx="37">
                  <c:v>0.13657900000000001</c:v>
                </c:pt>
                <c:pt idx="38">
                  <c:v>0.13820499999999999</c:v>
                </c:pt>
                <c:pt idx="39">
                  <c:v>0.14549999999999999</c:v>
                </c:pt>
                <c:pt idx="40">
                  <c:v>0.13731699999999999</c:v>
                </c:pt>
                <c:pt idx="41">
                  <c:v>0.138571</c:v>
                </c:pt>
                <c:pt idx="42">
                  <c:v>0.137907</c:v>
                </c:pt>
                <c:pt idx="43">
                  <c:v>0.136818</c:v>
                </c:pt>
                <c:pt idx="44">
                  <c:v>0.13600000000000001</c:v>
                </c:pt>
                <c:pt idx="45">
                  <c:v>0.13739100000000001</c:v>
                </c:pt>
                <c:pt idx="46">
                  <c:v>0.13723399999999999</c:v>
                </c:pt>
                <c:pt idx="47">
                  <c:v>0.13875000000000001</c:v>
                </c:pt>
                <c:pt idx="48">
                  <c:v>0.13836699999999999</c:v>
                </c:pt>
                <c:pt idx="49">
                  <c:v>0.13780000000000001</c:v>
                </c:pt>
                <c:pt idx="50">
                  <c:v>0.138235</c:v>
                </c:pt>
                <c:pt idx="51">
                  <c:v>0.138462</c:v>
                </c:pt>
                <c:pt idx="52">
                  <c:v>0.13792499999999999</c:v>
                </c:pt>
                <c:pt idx="53">
                  <c:v>0.137407</c:v>
                </c:pt>
                <c:pt idx="54">
                  <c:v>0.13745499999999999</c:v>
                </c:pt>
                <c:pt idx="55">
                  <c:v>0.138571</c:v>
                </c:pt>
                <c:pt idx="56">
                  <c:v>0.13807</c:v>
                </c:pt>
                <c:pt idx="57">
                  <c:v>0.139483</c:v>
                </c:pt>
                <c:pt idx="58">
                  <c:v>0.13864399999999999</c:v>
                </c:pt>
                <c:pt idx="59">
                  <c:v>0.13800000000000001</c:v>
                </c:pt>
                <c:pt idx="60">
                  <c:v>0.13950799999999999</c:v>
                </c:pt>
                <c:pt idx="61">
                  <c:v>0.137097</c:v>
                </c:pt>
                <c:pt idx="62">
                  <c:v>0.13936499999999999</c:v>
                </c:pt>
                <c:pt idx="63">
                  <c:v>0.13875000000000001</c:v>
                </c:pt>
                <c:pt idx="64">
                  <c:v>0.138769</c:v>
                </c:pt>
                <c:pt idx="65">
                  <c:v>0.13712099999999999</c:v>
                </c:pt>
                <c:pt idx="66">
                  <c:v>0.139851</c:v>
                </c:pt>
                <c:pt idx="67">
                  <c:v>0.13911799999999999</c:v>
                </c:pt>
                <c:pt idx="68">
                  <c:v>0.13927500000000001</c:v>
                </c:pt>
                <c:pt idx="69">
                  <c:v>0.139429</c:v>
                </c:pt>
                <c:pt idx="70">
                  <c:v>0.13859199999999999</c:v>
                </c:pt>
                <c:pt idx="71">
                  <c:v>0.13791700000000001</c:v>
                </c:pt>
                <c:pt idx="72">
                  <c:v>0.138493</c:v>
                </c:pt>
                <c:pt idx="73">
                  <c:v>0.139459</c:v>
                </c:pt>
                <c:pt idx="74">
                  <c:v>0.13853299999999999</c:v>
                </c:pt>
                <c:pt idx="75">
                  <c:v>0.13842099999999999</c:v>
                </c:pt>
                <c:pt idx="76">
                  <c:v>0.13805200000000001</c:v>
                </c:pt>
                <c:pt idx="77">
                  <c:v>0.139103</c:v>
                </c:pt>
                <c:pt idx="78">
                  <c:v>0.13936699999999999</c:v>
                </c:pt>
                <c:pt idx="79">
                  <c:v>0.140375</c:v>
                </c:pt>
                <c:pt idx="80">
                  <c:v>0.14086399999999999</c:v>
                </c:pt>
                <c:pt idx="81">
                  <c:v>0.138659</c:v>
                </c:pt>
                <c:pt idx="82">
                  <c:v>0.14132500000000001</c:v>
                </c:pt>
                <c:pt idx="83">
                  <c:v>0.14119000000000001</c:v>
                </c:pt>
                <c:pt idx="84">
                  <c:v>0.14047100000000001</c:v>
                </c:pt>
                <c:pt idx="85">
                  <c:v>0.14081399999999999</c:v>
                </c:pt>
                <c:pt idx="86">
                  <c:v>0.14000000000000001</c:v>
                </c:pt>
                <c:pt idx="87">
                  <c:v>0.141932</c:v>
                </c:pt>
                <c:pt idx="88">
                  <c:v>0.141236</c:v>
                </c:pt>
                <c:pt idx="89">
                  <c:v>0.14111099999999999</c:v>
                </c:pt>
                <c:pt idx="90">
                  <c:v>0.141758</c:v>
                </c:pt>
                <c:pt idx="91">
                  <c:v>0.14097799999999999</c:v>
                </c:pt>
                <c:pt idx="92">
                  <c:v>0.141183</c:v>
                </c:pt>
                <c:pt idx="93">
                  <c:v>0.14127700000000001</c:v>
                </c:pt>
                <c:pt idx="94">
                  <c:v>0.14157900000000001</c:v>
                </c:pt>
                <c:pt idx="95">
                  <c:v>0.142708</c:v>
                </c:pt>
                <c:pt idx="96">
                  <c:v>0.14247399999999999</c:v>
                </c:pt>
                <c:pt idx="97">
                  <c:v>0.14244899999999999</c:v>
                </c:pt>
                <c:pt idx="98">
                  <c:v>0.14222199999999999</c:v>
                </c:pt>
                <c:pt idx="99">
                  <c:v>0.1431</c:v>
                </c:pt>
                <c:pt idx="100">
                  <c:v>0.14267299999999999</c:v>
                </c:pt>
                <c:pt idx="101">
                  <c:v>0.14441200000000001</c:v>
                </c:pt>
                <c:pt idx="102">
                  <c:v>0.144175</c:v>
                </c:pt>
                <c:pt idx="103">
                  <c:v>0.14326900000000001</c:v>
                </c:pt>
                <c:pt idx="104">
                  <c:v>0.143238</c:v>
                </c:pt>
                <c:pt idx="105">
                  <c:v>0.14330200000000001</c:v>
                </c:pt>
                <c:pt idx="106">
                  <c:v>0.144673</c:v>
                </c:pt>
                <c:pt idx="107">
                  <c:v>0.14407400000000001</c:v>
                </c:pt>
                <c:pt idx="108">
                  <c:v>0.14486199999999999</c:v>
                </c:pt>
                <c:pt idx="109">
                  <c:v>0.14472699999999999</c:v>
                </c:pt>
                <c:pt idx="110">
                  <c:v>0.145315</c:v>
                </c:pt>
                <c:pt idx="111">
                  <c:v>0.14464299999999999</c:v>
                </c:pt>
                <c:pt idx="112">
                  <c:v>0.144513</c:v>
                </c:pt>
                <c:pt idx="113">
                  <c:v>0.14421100000000001</c:v>
                </c:pt>
                <c:pt idx="114">
                  <c:v>0.144783</c:v>
                </c:pt>
                <c:pt idx="115">
                  <c:v>0.14430999999999999</c:v>
                </c:pt>
                <c:pt idx="116">
                  <c:v>0.14572599999999999</c:v>
                </c:pt>
                <c:pt idx="117">
                  <c:v>0.14313600000000001</c:v>
                </c:pt>
                <c:pt idx="118">
                  <c:v>0.144286</c:v>
                </c:pt>
                <c:pt idx="119">
                  <c:v>0.14533299999999999</c:v>
                </c:pt>
                <c:pt idx="120">
                  <c:v>0.145207</c:v>
                </c:pt>
                <c:pt idx="121">
                  <c:v>0.14401600000000001</c:v>
                </c:pt>
                <c:pt idx="122">
                  <c:v>0.145203</c:v>
                </c:pt>
                <c:pt idx="123">
                  <c:v>0.144677</c:v>
                </c:pt>
                <c:pt idx="124">
                  <c:v>0.1452</c:v>
                </c:pt>
                <c:pt idx="125">
                  <c:v>0.14460300000000001</c:v>
                </c:pt>
                <c:pt idx="126">
                  <c:v>0.14448800000000001</c:v>
                </c:pt>
                <c:pt idx="127">
                  <c:v>0.14632800000000001</c:v>
                </c:pt>
                <c:pt idx="128">
                  <c:v>0.145426</c:v>
                </c:pt>
                <c:pt idx="129">
                  <c:v>0.14561499999999999</c:v>
                </c:pt>
                <c:pt idx="130">
                  <c:v>0.145038</c:v>
                </c:pt>
                <c:pt idx="131">
                  <c:v>0.14590900000000001</c:v>
                </c:pt>
                <c:pt idx="132">
                  <c:v>0.14586499999999999</c:v>
                </c:pt>
                <c:pt idx="133">
                  <c:v>0.14626900000000001</c:v>
                </c:pt>
                <c:pt idx="134">
                  <c:v>0.14585200000000001</c:v>
                </c:pt>
                <c:pt idx="135">
                  <c:v>0.146838</c:v>
                </c:pt>
                <c:pt idx="136">
                  <c:v>0.147372</c:v>
                </c:pt>
                <c:pt idx="137">
                  <c:v>0.14637700000000001</c:v>
                </c:pt>
                <c:pt idx="138">
                  <c:v>0.14561199999999999</c:v>
                </c:pt>
                <c:pt idx="139">
                  <c:v>0.146643</c:v>
                </c:pt>
                <c:pt idx="140">
                  <c:v>0.14652499999999999</c:v>
                </c:pt>
                <c:pt idx="141">
                  <c:v>0.14697199999999999</c:v>
                </c:pt>
                <c:pt idx="142">
                  <c:v>0.14636399999999999</c:v>
                </c:pt>
                <c:pt idx="143">
                  <c:v>0.14749999999999999</c:v>
                </c:pt>
                <c:pt idx="144">
                  <c:v>0.14910300000000001</c:v>
                </c:pt>
                <c:pt idx="145">
                  <c:v>0.14575299999999999</c:v>
                </c:pt>
                <c:pt idx="146">
                  <c:v>0.14707500000000001</c:v>
                </c:pt>
                <c:pt idx="147">
                  <c:v>0.14804100000000001</c:v>
                </c:pt>
                <c:pt idx="148">
                  <c:v>0.14698</c:v>
                </c:pt>
                <c:pt idx="149">
                  <c:v>0.14766699999999999</c:v>
                </c:pt>
                <c:pt idx="150">
                  <c:v>0.14708599999999999</c:v>
                </c:pt>
                <c:pt idx="151">
                  <c:v>0.14776300000000001</c:v>
                </c:pt>
                <c:pt idx="152">
                  <c:v>0.14686299999999999</c:v>
                </c:pt>
                <c:pt idx="153">
                  <c:v>0.14616899999999999</c:v>
                </c:pt>
                <c:pt idx="154">
                  <c:v>0.147677</c:v>
                </c:pt>
                <c:pt idx="155">
                  <c:v>0.14884600000000001</c:v>
                </c:pt>
                <c:pt idx="156">
                  <c:v>0.14751600000000001</c:v>
                </c:pt>
                <c:pt idx="157">
                  <c:v>0.14746799999999999</c:v>
                </c:pt>
                <c:pt idx="158">
                  <c:v>0.14717</c:v>
                </c:pt>
                <c:pt idx="159">
                  <c:v>0.14668700000000001</c:v>
                </c:pt>
                <c:pt idx="160">
                  <c:v>0.14751600000000001</c:v>
                </c:pt>
                <c:pt idx="161">
                  <c:v>0.14746899999999999</c:v>
                </c:pt>
                <c:pt idx="162">
                  <c:v>0.14693300000000001</c:v>
                </c:pt>
                <c:pt idx="163">
                  <c:v>0.147012</c:v>
                </c:pt>
                <c:pt idx="164">
                  <c:v>0.14799999999999999</c:v>
                </c:pt>
                <c:pt idx="165">
                  <c:v>0.14704800000000001</c:v>
                </c:pt>
                <c:pt idx="166">
                  <c:v>0.14946100000000001</c:v>
                </c:pt>
                <c:pt idx="167">
                  <c:v>0.14785699999999999</c:v>
                </c:pt>
                <c:pt idx="168">
                  <c:v>0.14810699999999999</c:v>
                </c:pt>
                <c:pt idx="169">
                  <c:v>0.14735300000000001</c:v>
                </c:pt>
                <c:pt idx="170">
                  <c:v>0.14760200000000001</c:v>
                </c:pt>
                <c:pt idx="171">
                  <c:v>0.148314</c:v>
                </c:pt>
                <c:pt idx="172">
                  <c:v>0.14693600000000001</c:v>
                </c:pt>
                <c:pt idx="173">
                  <c:v>0.14718400000000001</c:v>
                </c:pt>
                <c:pt idx="174">
                  <c:v>0.1492</c:v>
                </c:pt>
                <c:pt idx="175">
                  <c:v>0.147614</c:v>
                </c:pt>
                <c:pt idx="176">
                  <c:v>0.14774000000000001</c:v>
                </c:pt>
                <c:pt idx="177">
                  <c:v>0.147921</c:v>
                </c:pt>
                <c:pt idx="178">
                  <c:v>0.14804500000000001</c:v>
                </c:pt>
                <c:pt idx="179">
                  <c:v>0.14844399999999999</c:v>
                </c:pt>
                <c:pt idx="180">
                  <c:v>0.149061</c:v>
                </c:pt>
                <c:pt idx="181">
                  <c:v>0.14818700000000001</c:v>
                </c:pt>
                <c:pt idx="182">
                  <c:v>0.15</c:v>
                </c:pt>
                <c:pt idx="183">
                  <c:v>0.15130399999999999</c:v>
                </c:pt>
                <c:pt idx="184">
                  <c:v>0.14951400000000001</c:v>
                </c:pt>
                <c:pt idx="185">
                  <c:v>0.148226</c:v>
                </c:pt>
                <c:pt idx="186">
                  <c:v>0.14951900000000001</c:v>
                </c:pt>
                <c:pt idx="187">
                  <c:v>0.149255</c:v>
                </c:pt>
                <c:pt idx="188">
                  <c:v>0.149788</c:v>
                </c:pt>
                <c:pt idx="189">
                  <c:v>0.15068400000000001</c:v>
                </c:pt>
                <c:pt idx="190">
                  <c:v>0.14916199999999999</c:v>
                </c:pt>
                <c:pt idx="191">
                  <c:v>0.14921899999999999</c:v>
                </c:pt>
                <c:pt idx="192">
                  <c:v>0.14974100000000001</c:v>
                </c:pt>
                <c:pt idx="193">
                  <c:v>0.149588</c:v>
                </c:pt>
                <c:pt idx="194">
                  <c:v>0.150308</c:v>
                </c:pt>
                <c:pt idx="195">
                  <c:v>0.148622</c:v>
                </c:pt>
                <c:pt idx="196">
                  <c:v>0.14984800000000001</c:v>
                </c:pt>
                <c:pt idx="197">
                  <c:v>0.14899000000000001</c:v>
                </c:pt>
                <c:pt idx="198">
                  <c:v>0.14974899999999999</c:v>
                </c:pt>
                <c:pt idx="199">
                  <c:v>0.14895</c:v>
                </c:pt>
                <c:pt idx="200">
                  <c:v>0.149204</c:v>
                </c:pt>
                <c:pt idx="201">
                  <c:v>0.14960399999999999</c:v>
                </c:pt>
                <c:pt idx="202">
                  <c:v>0.151084</c:v>
                </c:pt>
                <c:pt idx="203">
                  <c:v>0.149363</c:v>
                </c:pt>
                <c:pt idx="204">
                  <c:v>0.14907300000000001</c:v>
                </c:pt>
                <c:pt idx="205">
                  <c:v>0.148592</c:v>
                </c:pt>
                <c:pt idx="206">
                  <c:v>0.149807</c:v>
                </c:pt>
                <c:pt idx="207">
                  <c:v>0.151202</c:v>
                </c:pt>
                <c:pt idx="208">
                  <c:v>0.14918699999999999</c:v>
                </c:pt>
                <c:pt idx="209">
                  <c:v>0.14942900000000001</c:v>
                </c:pt>
                <c:pt idx="210">
                  <c:v>0.148673</c:v>
                </c:pt>
                <c:pt idx="211">
                  <c:v>0.14943400000000001</c:v>
                </c:pt>
                <c:pt idx="212">
                  <c:v>0.14929600000000001</c:v>
                </c:pt>
                <c:pt idx="213">
                  <c:v>0.14873800000000001</c:v>
                </c:pt>
                <c:pt idx="214">
                  <c:v>0.14832600000000001</c:v>
                </c:pt>
                <c:pt idx="215">
                  <c:v>0.14976900000000001</c:v>
                </c:pt>
                <c:pt idx="216">
                  <c:v>0.14893999999999999</c:v>
                </c:pt>
                <c:pt idx="217">
                  <c:v>0.14880699999999999</c:v>
                </c:pt>
                <c:pt idx="218">
                  <c:v>0.149224</c:v>
                </c:pt>
                <c:pt idx="219">
                  <c:v>0.15027299999999999</c:v>
                </c:pt>
                <c:pt idx="220">
                  <c:v>0.15</c:v>
                </c:pt>
                <c:pt idx="221">
                  <c:v>0.148288</c:v>
                </c:pt>
                <c:pt idx="222">
                  <c:v>0.14910300000000001</c:v>
                </c:pt>
                <c:pt idx="223">
                  <c:v>0.15013399999999999</c:v>
                </c:pt>
                <c:pt idx="224">
                  <c:v>0.14960000000000001</c:v>
                </c:pt>
                <c:pt idx="225">
                  <c:v>0.148761</c:v>
                </c:pt>
                <c:pt idx="226">
                  <c:v>0.15035200000000001</c:v>
                </c:pt>
                <c:pt idx="227">
                  <c:v>0.14824599999999999</c:v>
                </c:pt>
                <c:pt idx="228">
                  <c:v>0.14908299999999999</c:v>
                </c:pt>
                <c:pt idx="229">
                  <c:v>0.15152199999999999</c:v>
                </c:pt>
                <c:pt idx="230">
                  <c:v>0.14995700000000001</c:v>
                </c:pt>
                <c:pt idx="231">
                  <c:v>0.149698</c:v>
                </c:pt>
                <c:pt idx="232">
                  <c:v>0.148455</c:v>
                </c:pt>
                <c:pt idx="233">
                  <c:v>0.14854700000000001</c:v>
                </c:pt>
                <c:pt idx="234">
                  <c:v>0.14902099999999999</c:v>
                </c:pt>
                <c:pt idx="235">
                  <c:v>0.147754</c:v>
                </c:pt>
                <c:pt idx="236">
                  <c:v>0.148059</c:v>
                </c:pt>
                <c:pt idx="237">
                  <c:v>0.14831900000000001</c:v>
                </c:pt>
                <c:pt idx="238">
                  <c:v>0.14933099999999999</c:v>
                </c:pt>
                <c:pt idx="239">
                  <c:v>0.14854200000000001</c:v>
                </c:pt>
                <c:pt idx="240">
                  <c:v>0.148506</c:v>
                </c:pt>
                <c:pt idx="241">
                  <c:v>0.149091</c:v>
                </c:pt>
                <c:pt idx="242">
                  <c:v>0.14880699999999999</c:v>
                </c:pt>
                <c:pt idx="243">
                  <c:v>0.14971300000000001</c:v>
                </c:pt>
                <c:pt idx="244">
                  <c:v>0.14861199999999999</c:v>
                </c:pt>
                <c:pt idx="245">
                  <c:v>0.149065</c:v>
                </c:pt>
                <c:pt idx="246">
                  <c:v>0.15008099999999999</c:v>
                </c:pt>
                <c:pt idx="247">
                  <c:v>0.14871000000000001</c:v>
                </c:pt>
                <c:pt idx="248">
                  <c:v>0.15004000000000001</c:v>
                </c:pt>
                <c:pt idx="249">
                  <c:v>0.14948</c:v>
                </c:pt>
                <c:pt idx="250">
                  <c:v>0.14908399999999999</c:v>
                </c:pt>
                <c:pt idx="251">
                  <c:v>0.15031700000000001</c:v>
                </c:pt>
                <c:pt idx="252">
                  <c:v>0.14960499999999999</c:v>
                </c:pt>
                <c:pt idx="253">
                  <c:v>0.14854300000000001</c:v>
                </c:pt>
                <c:pt idx="254">
                  <c:v>0.14898</c:v>
                </c:pt>
                <c:pt idx="255">
                  <c:v>0.14980499999999999</c:v>
                </c:pt>
                <c:pt idx="256">
                  <c:v>0.14891099999999999</c:v>
                </c:pt>
                <c:pt idx="257">
                  <c:v>0.15023300000000001</c:v>
                </c:pt>
                <c:pt idx="258">
                  <c:v>0.15015400000000001</c:v>
                </c:pt>
                <c:pt idx="259">
                  <c:v>0.14949999999999999</c:v>
                </c:pt>
                <c:pt idx="260">
                  <c:v>0.150613</c:v>
                </c:pt>
                <c:pt idx="261">
                  <c:v>0.15068699999999999</c:v>
                </c:pt>
                <c:pt idx="262">
                  <c:v>0.14924000000000001</c:v>
                </c:pt>
                <c:pt idx="263">
                  <c:v>0.14984800000000001</c:v>
                </c:pt>
                <c:pt idx="264">
                  <c:v>0.14943400000000001</c:v>
                </c:pt>
                <c:pt idx="265">
                  <c:v>0.14954899999999999</c:v>
                </c:pt>
                <c:pt idx="266">
                  <c:v>0.15029999999999999</c:v>
                </c:pt>
                <c:pt idx="267">
                  <c:v>0.14929100000000001</c:v>
                </c:pt>
                <c:pt idx="268">
                  <c:v>0.14985100000000001</c:v>
                </c:pt>
                <c:pt idx="269">
                  <c:v>0.15040700000000001</c:v>
                </c:pt>
                <c:pt idx="270">
                  <c:v>0.149926</c:v>
                </c:pt>
                <c:pt idx="271">
                  <c:v>0.15106600000000001</c:v>
                </c:pt>
                <c:pt idx="272">
                  <c:v>0.15021999999999999</c:v>
                </c:pt>
                <c:pt idx="273">
                  <c:v>0.15076600000000001</c:v>
                </c:pt>
                <c:pt idx="274">
                  <c:v>0.15098200000000001</c:v>
                </c:pt>
                <c:pt idx="275">
                  <c:v>0.15054300000000001</c:v>
                </c:pt>
                <c:pt idx="276">
                  <c:v>0.150036</c:v>
                </c:pt>
                <c:pt idx="277">
                  <c:v>0.15071899999999999</c:v>
                </c:pt>
                <c:pt idx="278">
                  <c:v>0.15078900000000001</c:v>
                </c:pt>
                <c:pt idx="279">
                  <c:v>0.151286</c:v>
                </c:pt>
                <c:pt idx="280">
                  <c:v>0.15121000000000001</c:v>
                </c:pt>
                <c:pt idx="281">
                  <c:v>0.15109900000000001</c:v>
                </c:pt>
                <c:pt idx="282">
                  <c:v>0.15098900000000001</c:v>
                </c:pt>
                <c:pt idx="283">
                  <c:v>0.14957699999999999</c:v>
                </c:pt>
                <c:pt idx="284">
                  <c:v>0.151509</c:v>
                </c:pt>
                <c:pt idx="285">
                  <c:v>0.15007000000000001</c:v>
                </c:pt>
                <c:pt idx="286">
                  <c:v>0.150697</c:v>
                </c:pt>
                <c:pt idx="287">
                  <c:v>0.15034700000000001</c:v>
                </c:pt>
                <c:pt idx="288">
                  <c:v>0.15121100000000001</c:v>
                </c:pt>
                <c:pt idx="289">
                  <c:v>0.151</c:v>
                </c:pt>
                <c:pt idx="290">
                  <c:v>0.151478</c:v>
                </c:pt>
                <c:pt idx="291">
                  <c:v>0.15112999999999999</c:v>
                </c:pt>
                <c:pt idx="292">
                  <c:v>0.15249099999999999</c:v>
                </c:pt>
                <c:pt idx="293">
                  <c:v>0.152755</c:v>
                </c:pt>
                <c:pt idx="294">
                  <c:v>0.15237300000000001</c:v>
                </c:pt>
                <c:pt idx="295">
                  <c:v>0.152804</c:v>
                </c:pt>
                <c:pt idx="296">
                  <c:v>0.15259300000000001</c:v>
                </c:pt>
                <c:pt idx="297">
                  <c:v>0.15120800000000001</c:v>
                </c:pt>
                <c:pt idx="298">
                  <c:v>0.151806</c:v>
                </c:pt>
                <c:pt idx="299">
                  <c:v>0.15146699999999999</c:v>
                </c:pt>
                <c:pt idx="300">
                  <c:v>0.15063099999999999</c:v>
                </c:pt>
                <c:pt idx="301">
                  <c:v>0.15178800000000001</c:v>
                </c:pt>
                <c:pt idx="302">
                  <c:v>0.152475</c:v>
                </c:pt>
                <c:pt idx="303">
                  <c:v>0.15266399999999999</c:v>
                </c:pt>
                <c:pt idx="304">
                  <c:v>0.151672</c:v>
                </c:pt>
                <c:pt idx="305">
                  <c:v>0.15134</c:v>
                </c:pt>
                <c:pt idx="306">
                  <c:v>0.15149799999999999</c:v>
                </c:pt>
                <c:pt idx="307">
                  <c:v>0.15123400000000001</c:v>
                </c:pt>
                <c:pt idx="308">
                  <c:v>0.15132699999999999</c:v>
                </c:pt>
                <c:pt idx="309">
                  <c:v>0.151839</c:v>
                </c:pt>
                <c:pt idx="310">
                  <c:v>0.15157599999999999</c:v>
                </c:pt>
                <c:pt idx="311">
                  <c:v>0.15179500000000001</c:v>
                </c:pt>
                <c:pt idx="312">
                  <c:v>0.15124599999999999</c:v>
                </c:pt>
                <c:pt idx="313">
                  <c:v>0.15379000000000001</c:v>
                </c:pt>
                <c:pt idx="314">
                  <c:v>0.15342900000000001</c:v>
                </c:pt>
                <c:pt idx="315">
                  <c:v>0.153165</c:v>
                </c:pt>
                <c:pt idx="316">
                  <c:v>0.152839</c:v>
                </c:pt>
                <c:pt idx="317">
                  <c:v>0.15157200000000001</c:v>
                </c:pt>
                <c:pt idx="318">
                  <c:v>0.15501599999999999</c:v>
                </c:pt>
                <c:pt idx="319">
                  <c:v>0.15196899999999999</c:v>
                </c:pt>
                <c:pt idx="320">
                  <c:v>0.15243000000000001</c:v>
                </c:pt>
                <c:pt idx="321">
                  <c:v>0.153168</c:v>
                </c:pt>
                <c:pt idx="322">
                  <c:v>0.152446</c:v>
                </c:pt>
                <c:pt idx="323">
                  <c:v>0.15212999999999999</c:v>
                </c:pt>
                <c:pt idx="324">
                  <c:v>0.15104600000000001</c:v>
                </c:pt>
                <c:pt idx="325">
                  <c:v>0.15230099999999999</c:v>
                </c:pt>
                <c:pt idx="326">
                  <c:v>0.15195700000000001</c:v>
                </c:pt>
                <c:pt idx="327">
                  <c:v>0.15295700000000001</c:v>
                </c:pt>
                <c:pt idx="328">
                  <c:v>0.152006</c:v>
                </c:pt>
                <c:pt idx="329">
                  <c:v>0.15251500000000001</c:v>
                </c:pt>
                <c:pt idx="330">
                  <c:v>0.15220500000000001</c:v>
                </c:pt>
                <c:pt idx="331">
                  <c:v>0.15280099999999999</c:v>
                </c:pt>
                <c:pt idx="332">
                  <c:v>0.15147099999999999</c:v>
                </c:pt>
                <c:pt idx="333">
                  <c:v>0.15296399999999999</c:v>
                </c:pt>
                <c:pt idx="334">
                  <c:v>0.153284</c:v>
                </c:pt>
                <c:pt idx="335">
                  <c:v>0.15226200000000001</c:v>
                </c:pt>
                <c:pt idx="336">
                  <c:v>0.15231500000000001</c:v>
                </c:pt>
                <c:pt idx="337">
                  <c:v>0.15287000000000001</c:v>
                </c:pt>
                <c:pt idx="338">
                  <c:v>0.15295</c:v>
                </c:pt>
                <c:pt idx="339">
                  <c:v>0.15341199999999999</c:v>
                </c:pt>
                <c:pt idx="340">
                  <c:v>0.15228700000000001</c:v>
                </c:pt>
                <c:pt idx="341">
                  <c:v>0.15271899999999999</c:v>
                </c:pt>
                <c:pt idx="342">
                  <c:v>0.152478</c:v>
                </c:pt>
                <c:pt idx="343">
                  <c:v>0.15238399999999999</c:v>
                </c:pt>
                <c:pt idx="344">
                  <c:v>0.15304300000000001</c:v>
                </c:pt>
                <c:pt idx="345">
                  <c:v>0.15323700000000001</c:v>
                </c:pt>
                <c:pt idx="346">
                  <c:v>0.15245</c:v>
                </c:pt>
                <c:pt idx="347">
                  <c:v>0.15235599999999999</c:v>
                </c:pt>
                <c:pt idx="348">
                  <c:v>0.15240699999999999</c:v>
                </c:pt>
                <c:pt idx="349">
                  <c:v>0.153057</c:v>
                </c:pt>
                <c:pt idx="350">
                  <c:v>0.15190899999999999</c:v>
                </c:pt>
                <c:pt idx="351">
                  <c:v>0.15241499999999999</c:v>
                </c:pt>
                <c:pt idx="352">
                  <c:v>0.154136</c:v>
                </c:pt>
                <c:pt idx="353">
                  <c:v>0.15276799999999999</c:v>
                </c:pt>
                <c:pt idx="354">
                  <c:v>0.15293000000000001</c:v>
                </c:pt>
                <c:pt idx="355">
                  <c:v>0.15227499999999999</c:v>
                </c:pt>
                <c:pt idx="356">
                  <c:v>0.15288499999999999</c:v>
                </c:pt>
                <c:pt idx="357">
                  <c:v>0.15276500000000001</c:v>
                </c:pt>
                <c:pt idx="358">
                  <c:v>0.15339800000000001</c:v>
                </c:pt>
                <c:pt idx="359">
                  <c:v>0.152389</c:v>
                </c:pt>
                <c:pt idx="360">
                  <c:v>0.15213299999999999</c:v>
                </c:pt>
                <c:pt idx="361">
                  <c:v>0.15314900000000001</c:v>
                </c:pt>
                <c:pt idx="362">
                  <c:v>0.15303</c:v>
                </c:pt>
                <c:pt idx="363">
                  <c:v>0.152445</c:v>
                </c:pt>
                <c:pt idx="364">
                  <c:v>0.15227399999999999</c:v>
                </c:pt>
                <c:pt idx="365">
                  <c:v>0.15276000000000001</c:v>
                </c:pt>
                <c:pt idx="366">
                  <c:v>0.15346000000000001</c:v>
                </c:pt>
                <c:pt idx="367">
                  <c:v>0.15271699999999999</c:v>
                </c:pt>
                <c:pt idx="368">
                  <c:v>0.15251999999999999</c:v>
                </c:pt>
                <c:pt idx="369">
                  <c:v>0.15213499999999999</c:v>
                </c:pt>
                <c:pt idx="370">
                  <c:v>0.15288399999999999</c:v>
                </c:pt>
                <c:pt idx="371">
                  <c:v>0.15212400000000001</c:v>
                </c:pt>
                <c:pt idx="372">
                  <c:v>0.153029</c:v>
                </c:pt>
                <c:pt idx="373">
                  <c:v>0.152861</c:v>
                </c:pt>
                <c:pt idx="374">
                  <c:v>0.15287999999999999</c:v>
                </c:pt>
                <c:pt idx="375">
                  <c:v>0.153085</c:v>
                </c:pt>
                <c:pt idx="376">
                  <c:v>0.15304999999999999</c:v>
                </c:pt>
                <c:pt idx="377">
                  <c:v>0.15232799999999999</c:v>
                </c:pt>
                <c:pt idx="378">
                  <c:v>0.152586</c:v>
                </c:pt>
                <c:pt idx="379">
                  <c:v>0.15221100000000001</c:v>
                </c:pt>
                <c:pt idx="380">
                  <c:v>0.15217800000000001</c:v>
                </c:pt>
                <c:pt idx="381">
                  <c:v>0.152723</c:v>
                </c:pt>
                <c:pt idx="382">
                  <c:v>0.15279400000000001</c:v>
                </c:pt>
                <c:pt idx="383">
                  <c:v>0.15237000000000001</c:v>
                </c:pt>
                <c:pt idx="384">
                  <c:v>0.15337700000000001</c:v>
                </c:pt>
                <c:pt idx="385">
                  <c:v>0.15202099999999999</c:v>
                </c:pt>
                <c:pt idx="386">
                  <c:v>0.15229999999999999</c:v>
                </c:pt>
                <c:pt idx="387">
                  <c:v>0.153892</c:v>
                </c:pt>
                <c:pt idx="388">
                  <c:v>0.15293100000000001</c:v>
                </c:pt>
                <c:pt idx="389">
                  <c:v>0.15169199999999999</c:v>
                </c:pt>
                <c:pt idx="390">
                  <c:v>0.15299199999999999</c:v>
                </c:pt>
                <c:pt idx="391">
                  <c:v>0.15232100000000001</c:v>
                </c:pt>
                <c:pt idx="392">
                  <c:v>0.15124699999999999</c:v>
                </c:pt>
                <c:pt idx="393">
                  <c:v>0.15137100000000001</c:v>
                </c:pt>
                <c:pt idx="394">
                  <c:v>0.15281</c:v>
                </c:pt>
                <c:pt idx="395">
                  <c:v>0.15346000000000001</c:v>
                </c:pt>
                <c:pt idx="396">
                  <c:v>0.15226700000000001</c:v>
                </c:pt>
                <c:pt idx="397">
                  <c:v>0.151784</c:v>
                </c:pt>
                <c:pt idx="398">
                  <c:v>0.151729</c:v>
                </c:pt>
                <c:pt idx="399">
                  <c:v>0.152475</c:v>
                </c:pt>
                <c:pt idx="400">
                  <c:v>0.151197</c:v>
                </c:pt>
                <c:pt idx="401">
                  <c:v>0.15251200000000001</c:v>
                </c:pt>
                <c:pt idx="402">
                  <c:v>0.151117</c:v>
                </c:pt>
                <c:pt idx="403">
                  <c:v>0.15138599999999999</c:v>
                </c:pt>
                <c:pt idx="404">
                  <c:v>0.151556</c:v>
                </c:pt>
                <c:pt idx="405">
                  <c:v>0.15135499999999999</c:v>
                </c:pt>
                <c:pt idx="406">
                  <c:v>0.15270300000000001</c:v>
                </c:pt>
                <c:pt idx="407">
                  <c:v>0.15276999999999999</c:v>
                </c:pt>
                <c:pt idx="408">
                  <c:v>0.15237200000000001</c:v>
                </c:pt>
                <c:pt idx="409">
                  <c:v>0.15346299999999999</c:v>
                </c:pt>
                <c:pt idx="410">
                  <c:v>0.15257899999999999</c:v>
                </c:pt>
                <c:pt idx="411">
                  <c:v>0.15157799999999999</c:v>
                </c:pt>
                <c:pt idx="412">
                  <c:v>0.15409200000000001</c:v>
                </c:pt>
                <c:pt idx="413">
                  <c:v>0.15173900000000001</c:v>
                </c:pt>
                <c:pt idx="414">
                  <c:v>0.152145</c:v>
                </c:pt>
                <c:pt idx="415">
                  <c:v>0.152644</c:v>
                </c:pt>
                <c:pt idx="416">
                  <c:v>0.15110299999999999</c:v>
                </c:pt>
                <c:pt idx="417">
                  <c:v>0.15141099999999999</c:v>
                </c:pt>
                <c:pt idx="418">
                  <c:v>0.15109800000000001</c:v>
                </c:pt>
                <c:pt idx="419">
                  <c:v>0.151</c:v>
                </c:pt>
                <c:pt idx="420">
                  <c:v>0.152922</c:v>
                </c:pt>
                <c:pt idx="421">
                  <c:v>0.15180099999999999</c:v>
                </c:pt>
                <c:pt idx="422">
                  <c:v>0.151253</c:v>
                </c:pt>
                <c:pt idx="423">
                  <c:v>0.152028</c:v>
                </c:pt>
                <c:pt idx="424">
                  <c:v>0.151224</c:v>
                </c:pt>
                <c:pt idx="425">
                  <c:v>0.151056</c:v>
                </c:pt>
                <c:pt idx="426">
                  <c:v>0.15103</c:v>
                </c:pt>
                <c:pt idx="427">
                  <c:v>0.15105099999999999</c:v>
                </c:pt>
                <c:pt idx="428">
                  <c:v>0.151142</c:v>
                </c:pt>
                <c:pt idx="429">
                  <c:v>0.15244199999999999</c:v>
                </c:pt>
                <c:pt idx="430">
                  <c:v>0.15088199999999999</c:v>
                </c:pt>
                <c:pt idx="431">
                  <c:v>0.15229200000000001</c:v>
                </c:pt>
                <c:pt idx="432">
                  <c:v>0.15145500000000001</c:v>
                </c:pt>
                <c:pt idx="433">
                  <c:v>0.15163599999999999</c:v>
                </c:pt>
                <c:pt idx="434">
                  <c:v>0.15110299999999999</c:v>
                </c:pt>
                <c:pt idx="435">
                  <c:v>0.151583</c:v>
                </c:pt>
                <c:pt idx="436">
                  <c:v>0.15167</c:v>
                </c:pt>
                <c:pt idx="437">
                  <c:v>0.15104999999999999</c:v>
                </c:pt>
                <c:pt idx="438">
                  <c:v>0.152255</c:v>
                </c:pt>
                <c:pt idx="439">
                  <c:v>0.15193200000000001</c:v>
                </c:pt>
                <c:pt idx="440">
                  <c:v>0.15299299999999999</c:v>
                </c:pt>
                <c:pt idx="441">
                  <c:v>0.15147099999999999</c:v>
                </c:pt>
                <c:pt idx="442">
                  <c:v>0.151535</c:v>
                </c:pt>
                <c:pt idx="443">
                  <c:v>0.151194</c:v>
                </c:pt>
                <c:pt idx="444">
                  <c:v>0.15177499999999999</c:v>
                </c:pt>
                <c:pt idx="445">
                  <c:v>0.15296000000000001</c:v>
                </c:pt>
                <c:pt idx="446">
                  <c:v>0.15199099999999999</c:v>
                </c:pt>
                <c:pt idx="447">
                  <c:v>0.152723</c:v>
                </c:pt>
                <c:pt idx="448">
                  <c:v>0.152227</c:v>
                </c:pt>
                <c:pt idx="449">
                  <c:v>0.15202199999999999</c:v>
                </c:pt>
                <c:pt idx="450">
                  <c:v>0.152084</c:v>
                </c:pt>
                <c:pt idx="451">
                  <c:v>0.15265500000000001</c:v>
                </c:pt>
                <c:pt idx="452">
                  <c:v>0.15234</c:v>
                </c:pt>
                <c:pt idx="453">
                  <c:v>0.15129999999999999</c:v>
                </c:pt>
                <c:pt idx="454">
                  <c:v>0.15120900000000001</c:v>
                </c:pt>
                <c:pt idx="455">
                  <c:v>0.15160100000000001</c:v>
                </c:pt>
                <c:pt idx="456">
                  <c:v>0.152363</c:v>
                </c:pt>
                <c:pt idx="457">
                  <c:v>0.15107000000000001</c:v>
                </c:pt>
                <c:pt idx="458">
                  <c:v>0.15113299999999999</c:v>
                </c:pt>
                <c:pt idx="459">
                  <c:v>0.15132599999999999</c:v>
                </c:pt>
                <c:pt idx="460">
                  <c:v>0.15128</c:v>
                </c:pt>
                <c:pt idx="461">
                  <c:v>0.151667</c:v>
                </c:pt>
                <c:pt idx="462">
                  <c:v>0.15228900000000001</c:v>
                </c:pt>
                <c:pt idx="463">
                  <c:v>0.15241399999999999</c:v>
                </c:pt>
                <c:pt idx="464">
                  <c:v>0.15154799999999999</c:v>
                </c:pt>
                <c:pt idx="465">
                  <c:v>0.15231800000000001</c:v>
                </c:pt>
                <c:pt idx="466">
                  <c:v>0.15173400000000001</c:v>
                </c:pt>
                <c:pt idx="467">
                  <c:v>0.15177399999999999</c:v>
                </c:pt>
                <c:pt idx="468">
                  <c:v>0.15215400000000001</c:v>
                </c:pt>
                <c:pt idx="469">
                  <c:v>0.15231900000000001</c:v>
                </c:pt>
                <c:pt idx="470">
                  <c:v>0.152251</c:v>
                </c:pt>
                <c:pt idx="471">
                  <c:v>0.15271199999999999</c:v>
                </c:pt>
                <c:pt idx="472">
                  <c:v>0.15162800000000001</c:v>
                </c:pt>
                <c:pt idx="473">
                  <c:v>0.15158199999999999</c:v>
                </c:pt>
                <c:pt idx="474">
                  <c:v>0.15288399999999999</c:v>
                </c:pt>
                <c:pt idx="475">
                  <c:v>0.152752</c:v>
                </c:pt>
                <c:pt idx="476">
                  <c:v>0.152201</c:v>
                </c:pt>
                <c:pt idx="477">
                  <c:v>0.15315899999999999</c:v>
                </c:pt>
                <c:pt idx="478">
                  <c:v>0.15154500000000001</c:v>
                </c:pt>
                <c:pt idx="479">
                  <c:v>0.152396</c:v>
                </c:pt>
                <c:pt idx="480">
                  <c:v>0.15199599999999999</c:v>
                </c:pt>
                <c:pt idx="481">
                  <c:v>0.15221999999999999</c:v>
                </c:pt>
                <c:pt idx="482">
                  <c:v>0.15238099999999999</c:v>
                </c:pt>
                <c:pt idx="483">
                  <c:v>0.151508</c:v>
                </c:pt>
                <c:pt idx="484">
                  <c:v>0.152309</c:v>
                </c:pt>
                <c:pt idx="485">
                  <c:v>0.15267500000000001</c:v>
                </c:pt>
                <c:pt idx="486">
                  <c:v>0.15246399999999999</c:v>
                </c:pt>
                <c:pt idx="487">
                  <c:v>0.15141399999999999</c:v>
                </c:pt>
                <c:pt idx="488">
                  <c:v>0.15179999999999999</c:v>
                </c:pt>
                <c:pt idx="489">
                  <c:v>0.15259200000000001</c:v>
                </c:pt>
                <c:pt idx="490">
                  <c:v>0.15193499999999999</c:v>
                </c:pt>
                <c:pt idx="491">
                  <c:v>0.152561</c:v>
                </c:pt>
                <c:pt idx="492">
                  <c:v>0.151643</c:v>
                </c:pt>
                <c:pt idx="493">
                  <c:v>0.151781</c:v>
                </c:pt>
                <c:pt idx="494">
                  <c:v>0.15127299999999999</c:v>
                </c:pt>
                <c:pt idx="495">
                  <c:v>0.15179400000000001</c:v>
                </c:pt>
                <c:pt idx="496">
                  <c:v>0.152254</c:v>
                </c:pt>
                <c:pt idx="497">
                  <c:v>0.151807</c:v>
                </c:pt>
                <c:pt idx="498">
                  <c:v>0.152224</c:v>
                </c:pt>
                <c:pt idx="499">
                  <c:v>0.15279999999999999</c:v>
                </c:pt>
                <c:pt idx="500">
                  <c:v>0.152196</c:v>
                </c:pt>
                <c:pt idx="501">
                  <c:v>0.15320700000000001</c:v>
                </c:pt>
                <c:pt idx="502">
                  <c:v>0.152445</c:v>
                </c:pt>
                <c:pt idx="503">
                  <c:v>0.15230199999999999</c:v>
                </c:pt>
                <c:pt idx="504">
                  <c:v>0.15265300000000001</c:v>
                </c:pt>
                <c:pt idx="505">
                  <c:v>0.15209500000000001</c:v>
                </c:pt>
                <c:pt idx="506">
                  <c:v>0.15289900000000001</c:v>
                </c:pt>
                <c:pt idx="507">
                  <c:v>0.15210599999999999</c:v>
                </c:pt>
                <c:pt idx="508">
                  <c:v>0.15330099999999999</c:v>
                </c:pt>
                <c:pt idx="509">
                  <c:v>0.15268599999999999</c:v>
                </c:pt>
                <c:pt idx="510">
                  <c:v>0.15371799999999999</c:v>
                </c:pt>
                <c:pt idx="511">
                  <c:v>0.15257799999999999</c:v>
                </c:pt>
                <c:pt idx="512">
                  <c:v>0.152534</c:v>
                </c:pt>
                <c:pt idx="513">
                  <c:v>0.15217900000000001</c:v>
                </c:pt>
                <c:pt idx="514">
                  <c:v>0.152252</c:v>
                </c:pt>
                <c:pt idx="515">
                  <c:v>0.152558</c:v>
                </c:pt>
                <c:pt idx="516">
                  <c:v>0.15255299999999999</c:v>
                </c:pt>
                <c:pt idx="517">
                  <c:v>0.15310799999999999</c:v>
                </c:pt>
                <c:pt idx="518">
                  <c:v>0.15223500000000001</c:v>
                </c:pt>
                <c:pt idx="519">
                  <c:v>0.153615</c:v>
                </c:pt>
                <c:pt idx="520">
                  <c:v>0.152591</c:v>
                </c:pt>
                <c:pt idx="521">
                  <c:v>0.152088</c:v>
                </c:pt>
                <c:pt idx="522">
                  <c:v>0.152084</c:v>
                </c:pt>
                <c:pt idx="523">
                  <c:v>0.152805</c:v>
                </c:pt>
                <c:pt idx="524">
                  <c:v>0.15181</c:v>
                </c:pt>
                <c:pt idx="525">
                  <c:v>0.15135000000000001</c:v>
                </c:pt>
                <c:pt idx="526">
                  <c:v>0.15193499999999999</c:v>
                </c:pt>
                <c:pt idx="527">
                  <c:v>0.151477</c:v>
                </c:pt>
                <c:pt idx="528">
                  <c:v>0.151758</c:v>
                </c:pt>
                <c:pt idx="529">
                  <c:v>0.153113</c:v>
                </c:pt>
                <c:pt idx="530">
                  <c:v>0.15275</c:v>
                </c:pt>
                <c:pt idx="531">
                  <c:v>0.15259400000000001</c:v>
                </c:pt>
                <c:pt idx="532">
                  <c:v>0.15249499999999999</c:v>
                </c:pt>
                <c:pt idx="533">
                  <c:v>0.15305199999999999</c:v>
                </c:pt>
                <c:pt idx="534">
                  <c:v>0.153196</c:v>
                </c:pt>
                <c:pt idx="535">
                  <c:v>0.15212700000000001</c:v>
                </c:pt>
                <c:pt idx="536">
                  <c:v>0.15234600000000001</c:v>
                </c:pt>
                <c:pt idx="537">
                  <c:v>0.15174699999999999</c:v>
                </c:pt>
                <c:pt idx="538">
                  <c:v>0.15282000000000001</c:v>
                </c:pt>
                <c:pt idx="539">
                  <c:v>0.152444</c:v>
                </c:pt>
                <c:pt idx="540">
                  <c:v>0.152255</c:v>
                </c:pt>
                <c:pt idx="541">
                  <c:v>0.15304400000000001</c:v>
                </c:pt>
                <c:pt idx="542">
                  <c:v>0.15287300000000001</c:v>
                </c:pt>
                <c:pt idx="543">
                  <c:v>0.152445</c:v>
                </c:pt>
                <c:pt idx="544">
                  <c:v>0.152917</c:v>
                </c:pt>
                <c:pt idx="545">
                  <c:v>0.152582</c:v>
                </c:pt>
                <c:pt idx="546">
                  <c:v>0.15343699999999999</c:v>
                </c:pt>
                <c:pt idx="547">
                  <c:v>0.151752</c:v>
                </c:pt>
                <c:pt idx="548">
                  <c:v>0.15193100000000001</c:v>
                </c:pt>
                <c:pt idx="549">
                  <c:v>0.15250900000000001</c:v>
                </c:pt>
                <c:pt idx="550">
                  <c:v>0.152341</c:v>
                </c:pt>
                <c:pt idx="551">
                  <c:v>0.15143100000000001</c:v>
                </c:pt>
                <c:pt idx="552">
                  <c:v>0.15287500000000001</c:v>
                </c:pt>
                <c:pt idx="553">
                  <c:v>0.152671</c:v>
                </c:pt>
                <c:pt idx="554">
                  <c:v>0.151694</c:v>
                </c:pt>
                <c:pt idx="555">
                  <c:v>0.15276999999999999</c:v>
                </c:pt>
                <c:pt idx="556">
                  <c:v>0.15213599999999999</c:v>
                </c:pt>
                <c:pt idx="557">
                  <c:v>0.15238399999999999</c:v>
                </c:pt>
                <c:pt idx="558">
                  <c:v>0.15160999999999999</c:v>
                </c:pt>
                <c:pt idx="559">
                  <c:v>0.151339</c:v>
                </c:pt>
                <c:pt idx="560">
                  <c:v>0.15356500000000001</c:v>
                </c:pt>
                <c:pt idx="561">
                  <c:v>0.15249099999999999</c:v>
                </c:pt>
                <c:pt idx="562">
                  <c:v>0.15340999999999999</c:v>
                </c:pt>
                <c:pt idx="563">
                  <c:v>0.151755</c:v>
                </c:pt>
                <c:pt idx="564">
                  <c:v>0.15545100000000001</c:v>
                </c:pt>
                <c:pt idx="565">
                  <c:v>0.152809</c:v>
                </c:pt>
                <c:pt idx="566">
                  <c:v>0.15218699999999999</c:v>
                </c:pt>
                <c:pt idx="567">
                  <c:v>0.15162</c:v>
                </c:pt>
                <c:pt idx="568">
                  <c:v>0.15217900000000001</c:v>
                </c:pt>
                <c:pt idx="569">
                  <c:v>0.15219299999999999</c:v>
                </c:pt>
                <c:pt idx="570">
                  <c:v>0.15225900000000001</c:v>
                </c:pt>
                <c:pt idx="571">
                  <c:v>0.152972</c:v>
                </c:pt>
                <c:pt idx="572">
                  <c:v>0.152199</c:v>
                </c:pt>
                <c:pt idx="573">
                  <c:v>0.15198600000000001</c:v>
                </c:pt>
                <c:pt idx="574">
                  <c:v>0.15248700000000001</c:v>
                </c:pt>
                <c:pt idx="575">
                  <c:v>0.15276000000000001</c:v>
                </c:pt>
                <c:pt idx="576">
                  <c:v>0.15124799999999999</c:v>
                </c:pt>
                <c:pt idx="577">
                  <c:v>0.152699</c:v>
                </c:pt>
                <c:pt idx="578">
                  <c:v>0.15243499999999999</c:v>
                </c:pt>
                <c:pt idx="579">
                  <c:v>0.152638</c:v>
                </c:pt>
                <c:pt idx="580">
                  <c:v>0.151842</c:v>
                </c:pt>
                <c:pt idx="581">
                  <c:v>0.151564</c:v>
                </c:pt>
                <c:pt idx="582">
                  <c:v>0.151338</c:v>
                </c:pt>
                <c:pt idx="583">
                  <c:v>0.151113</c:v>
                </c:pt>
                <c:pt idx="584">
                  <c:v>0.152034</c:v>
                </c:pt>
                <c:pt idx="585">
                  <c:v>0.15266199999999999</c:v>
                </c:pt>
                <c:pt idx="586">
                  <c:v>0.15274299999999999</c:v>
                </c:pt>
                <c:pt idx="587">
                  <c:v>0.15287400000000001</c:v>
                </c:pt>
                <c:pt idx="588">
                  <c:v>0.153056</c:v>
                </c:pt>
                <c:pt idx="589">
                  <c:v>0.15210199999999999</c:v>
                </c:pt>
                <c:pt idx="590">
                  <c:v>0.152369</c:v>
                </c:pt>
                <c:pt idx="591">
                  <c:v>0.152584</c:v>
                </c:pt>
                <c:pt idx="592">
                  <c:v>0.152395</c:v>
                </c:pt>
                <c:pt idx="593">
                  <c:v>0.152222</c:v>
                </c:pt>
                <c:pt idx="594">
                  <c:v>0.15240300000000001</c:v>
                </c:pt>
                <c:pt idx="595">
                  <c:v>0.151946</c:v>
                </c:pt>
                <c:pt idx="596">
                  <c:v>0.15204400000000001</c:v>
                </c:pt>
                <c:pt idx="597">
                  <c:v>0.15381300000000001</c:v>
                </c:pt>
                <c:pt idx="598">
                  <c:v>0.15232100000000001</c:v>
                </c:pt>
                <c:pt idx="599">
                  <c:v>0.152283</c:v>
                </c:pt>
                <c:pt idx="600">
                  <c:v>0.152396</c:v>
                </c:pt>
                <c:pt idx="601">
                  <c:v>0.15201000000000001</c:v>
                </c:pt>
                <c:pt idx="602">
                  <c:v>0.15142600000000001</c:v>
                </c:pt>
                <c:pt idx="603">
                  <c:v>0.15205299999999999</c:v>
                </c:pt>
                <c:pt idx="604">
                  <c:v>0.152364</c:v>
                </c:pt>
                <c:pt idx="605">
                  <c:v>0.151865</c:v>
                </c:pt>
                <c:pt idx="606">
                  <c:v>0.15368999999999999</c:v>
                </c:pt>
                <c:pt idx="607">
                  <c:v>0.166217</c:v>
                </c:pt>
                <c:pt idx="608">
                  <c:v>0.15556700000000001</c:v>
                </c:pt>
                <c:pt idx="609">
                  <c:v>0.155393</c:v>
                </c:pt>
                <c:pt idx="610">
                  <c:v>0.154697</c:v>
                </c:pt>
                <c:pt idx="611">
                  <c:v>0.15756500000000001</c:v>
                </c:pt>
                <c:pt idx="612">
                  <c:v>0.154976</c:v>
                </c:pt>
                <c:pt idx="613">
                  <c:v>0.151612</c:v>
                </c:pt>
                <c:pt idx="614">
                  <c:v>0.15094299999999999</c:v>
                </c:pt>
                <c:pt idx="615">
                  <c:v>0.15193200000000001</c:v>
                </c:pt>
                <c:pt idx="616">
                  <c:v>0.15145900000000001</c:v>
                </c:pt>
                <c:pt idx="617">
                  <c:v>0.15155299999999999</c:v>
                </c:pt>
                <c:pt idx="618">
                  <c:v>0.152391</c:v>
                </c:pt>
                <c:pt idx="619">
                  <c:v>0.15138699999999999</c:v>
                </c:pt>
                <c:pt idx="620">
                  <c:v>0.15119199999999999</c:v>
                </c:pt>
                <c:pt idx="621">
                  <c:v>0.15080399999999999</c:v>
                </c:pt>
                <c:pt idx="622">
                  <c:v>0.15229500000000001</c:v>
                </c:pt>
                <c:pt idx="623">
                  <c:v>0.15323700000000001</c:v>
                </c:pt>
                <c:pt idx="624">
                  <c:v>0.152672</c:v>
                </c:pt>
                <c:pt idx="625">
                  <c:v>0.15284300000000001</c:v>
                </c:pt>
                <c:pt idx="626">
                  <c:v>0.15176999999999999</c:v>
                </c:pt>
                <c:pt idx="627">
                  <c:v>0.15179899999999999</c:v>
                </c:pt>
                <c:pt idx="628">
                  <c:v>0.15141499999999999</c:v>
                </c:pt>
                <c:pt idx="629">
                  <c:v>0.15149199999999999</c:v>
                </c:pt>
                <c:pt idx="630">
                  <c:v>0.15293200000000001</c:v>
                </c:pt>
                <c:pt idx="631">
                  <c:v>0.15281600000000001</c:v>
                </c:pt>
                <c:pt idx="632">
                  <c:v>0.151896</c:v>
                </c:pt>
                <c:pt idx="633">
                  <c:v>0.15173500000000001</c:v>
                </c:pt>
                <c:pt idx="634">
                  <c:v>0.151701</c:v>
                </c:pt>
                <c:pt idx="635">
                  <c:v>0.151667</c:v>
                </c:pt>
                <c:pt idx="636">
                  <c:v>0.15293599999999999</c:v>
                </c:pt>
                <c:pt idx="637">
                  <c:v>0.152147</c:v>
                </c:pt>
                <c:pt idx="638">
                  <c:v>0.15278600000000001</c:v>
                </c:pt>
                <c:pt idx="639">
                  <c:v>0.153109</c:v>
                </c:pt>
                <c:pt idx="640">
                  <c:v>0.15104500000000001</c:v>
                </c:pt>
                <c:pt idx="641">
                  <c:v>0.152695</c:v>
                </c:pt>
                <c:pt idx="642">
                  <c:v>0.15404399999999999</c:v>
                </c:pt>
                <c:pt idx="643">
                  <c:v>0.15127299999999999</c:v>
                </c:pt>
                <c:pt idx="644">
                  <c:v>0.15229500000000001</c:v>
                </c:pt>
                <c:pt idx="645">
                  <c:v>0.151362</c:v>
                </c:pt>
                <c:pt idx="646">
                  <c:v>0.15193200000000001</c:v>
                </c:pt>
                <c:pt idx="647">
                  <c:v>0.15310199999999999</c:v>
                </c:pt>
                <c:pt idx="648">
                  <c:v>0.15164900000000001</c:v>
                </c:pt>
                <c:pt idx="649">
                  <c:v>0.152</c:v>
                </c:pt>
                <c:pt idx="650">
                  <c:v>0.15262700000000001</c:v>
                </c:pt>
                <c:pt idx="651">
                  <c:v>0.151472</c:v>
                </c:pt>
                <c:pt idx="652">
                  <c:v>0.151868</c:v>
                </c:pt>
                <c:pt idx="653">
                  <c:v>0.15315000000000001</c:v>
                </c:pt>
                <c:pt idx="654">
                  <c:v>0.15367900000000001</c:v>
                </c:pt>
                <c:pt idx="655">
                  <c:v>0.152363</c:v>
                </c:pt>
                <c:pt idx="656">
                  <c:v>0.152085</c:v>
                </c:pt>
                <c:pt idx="657">
                  <c:v>0.151702</c:v>
                </c:pt>
                <c:pt idx="658">
                  <c:v>0.15165400000000001</c:v>
                </c:pt>
                <c:pt idx="659">
                  <c:v>0.15227299999999999</c:v>
                </c:pt>
                <c:pt idx="660">
                  <c:v>0.152421</c:v>
                </c:pt>
                <c:pt idx="661">
                  <c:v>0.15262800000000001</c:v>
                </c:pt>
                <c:pt idx="662">
                  <c:v>0.15304699999999999</c:v>
                </c:pt>
                <c:pt idx="663">
                  <c:v>0.15201799999999999</c:v>
                </c:pt>
                <c:pt idx="664">
                  <c:v>0.15384999999999999</c:v>
                </c:pt>
                <c:pt idx="665">
                  <c:v>0.152583</c:v>
                </c:pt>
                <c:pt idx="666">
                  <c:v>0.152999</c:v>
                </c:pt>
                <c:pt idx="667">
                  <c:v>0.15232000000000001</c:v>
                </c:pt>
                <c:pt idx="668">
                  <c:v>0.15230199999999999</c:v>
                </c:pt>
                <c:pt idx="669">
                  <c:v>0.15196999999999999</c:v>
                </c:pt>
                <c:pt idx="670">
                  <c:v>0.15242900000000001</c:v>
                </c:pt>
                <c:pt idx="671">
                  <c:v>0.15305099999999999</c:v>
                </c:pt>
                <c:pt idx="672">
                  <c:v>0.153031</c:v>
                </c:pt>
                <c:pt idx="673">
                  <c:v>0.15229999999999999</c:v>
                </c:pt>
                <c:pt idx="674">
                  <c:v>0.152889</c:v>
                </c:pt>
                <c:pt idx="675">
                  <c:v>0.15159800000000001</c:v>
                </c:pt>
                <c:pt idx="676">
                  <c:v>0.151699</c:v>
                </c:pt>
                <c:pt idx="677">
                  <c:v>0.15249299999999999</c:v>
                </c:pt>
                <c:pt idx="678">
                  <c:v>0.151311</c:v>
                </c:pt>
                <c:pt idx="679">
                  <c:v>0.15219099999999999</c:v>
                </c:pt>
                <c:pt idx="680">
                  <c:v>0.15212899999999999</c:v>
                </c:pt>
                <c:pt idx="681">
                  <c:v>0.15290300000000001</c:v>
                </c:pt>
                <c:pt idx="682">
                  <c:v>0.15174199999999999</c:v>
                </c:pt>
                <c:pt idx="683">
                  <c:v>0.153026</c:v>
                </c:pt>
                <c:pt idx="684">
                  <c:v>0.15221899999999999</c:v>
                </c:pt>
                <c:pt idx="685">
                  <c:v>0.15190999999999999</c:v>
                </c:pt>
                <c:pt idx="686">
                  <c:v>0.15162999999999999</c:v>
                </c:pt>
                <c:pt idx="687">
                  <c:v>0.15117700000000001</c:v>
                </c:pt>
                <c:pt idx="688">
                  <c:v>0.152003</c:v>
                </c:pt>
                <c:pt idx="689">
                  <c:v>0.152333</c:v>
                </c:pt>
                <c:pt idx="690">
                  <c:v>0.15240200000000001</c:v>
                </c:pt>
                <c:pt idx="691">
                  <c:v>0.15193599999999999</c:v>
                </c:pt>
                <c:pt idx="692">
                  <c:v>0.15248200000000001</c:v>
                </c:pt>
                <c:pt idx="693">
                  <c:v>0.152003</c:v>
                </c:pt>
                <c:pt idx="694">
                  <c:v>0.152115</c:v>
                </c:pt>
                <c:pt idx="695">
                  <c:v>0.15182499999999999</c:v>
                </c:pt>
                <c:pt idx="696">
                  <c:v>0.15159300000000001</c:v>
                </c:pt>
                <c:pt idx="697">
                  <c:v>0.15160499999999999</c:v>
                </c:pt>
                <c:pt idx="698">
                  <c:v>0.15320500000000001</c:v>
                </c:pt>
                <c:pt idx="699">
                  <c:v>0.15210000000000001</c:v>
                </c:pt>
                <c:pt idx="700">
                  <c:v>0.153167</c:v>
                </c:pt>
                <c:pt idx="701">
                  <c:v>0.152308</c:v>
                </c:pt>
                <c:pt idx="702">
                  <c:v>0.15160699999999999</c:v>
                </c:pt>
                <c:pt idx="703">
                  <c:v>0.152756</c:v>
                </c:pt>
                <c:pt idx="704">
                  <c:v>0.152582</c:v>
                </c:pt>
                <c:pt idx="705">
                  <c:v>0.15204000000000001</c:v>
                </c:pt>
                <c:pt idx="706">
                  <c:v>0.15256</c:v>
                </c:pt>
                <c:pt idx="707">
                  <c:v>0.15185000000000001</c:v>
                </c:pt>
                <c:pt idx="708">
                  <c:v>0.15149499999999999</c:v>
                </c:pt>
                <c:pt idx="709">
                  <c:v>0.151225</c:v>
                </c:pt>
                <c:pt idx="710">
                  <c:v>0.15282699999999999</c:v>
                </c:pt>
                <c:pt idx="711">
                  <c:v>0.152444</c:v>
                </c:pt>
                <c:pt idx="712">
                  <c:v>0.153478</c:v>
                </c:pt>
                <c:pt idx="713">
                  <c:v>0.154062</c:v>
                </c:pt>
                <c:pt idx="714">
                  <c:v>0.15248999999999999</c:v>
                </c:pt>
                <c:pt idx="715">
                  <c:v>0.15259800000000001</c:v>
                </c:pt>
                <c:pt idx="716">
                  <c:v>0.15255199999999999</c:v>
                </c:pt>
                <c:pt idx="717">
                  <c:v>0.151699</c:v>
                </c:pt>
                <c:pt idx="718">
                  <c:v>0.15285099999999999</c:v>
                </c:pt>
                <c:pt idx="719">
                  <c:v>0.15248600000000001</c:v>
                </c:pt>
                <c:pt idx="720">
                  <c:v>0.15267700000000001</c:v>
                </c:pt>
                <c:pt idx="721">
                  <c:v>0.152285</c:v>
                </c:pt>
                <c:pt idx="722">
                  <c:v>0.15235099999999999</c:v>
                </c:pt>
                <c:pt idx="723">
                  <c:v>0.15234800000000001</c:v>
                </c:pt>
                <c:pt idx="724">
                  <c:v>0.15209700000000001</c:v>
                </c:pt>
                <c:pt idx="725">
                  <c:v>0.1527</c:v>
                </c:pt>
                <c:pt idx="726">
                  <c:v>0.15159600000000001</c:v>
                </c:pt>
                <c:pt idx="727">
                  <c:v>0.15267900000000001</c:v>
                </c:pt>
                <c:pt idx="728">
                  <c:v>0.15235899999999999</c:v>
                </c:pt>
                <c:pt idx="729">
                  <c:v>0.151589</c:v>
                </c:pt>
                <c:pt idx="730">
                  <c:v>0.153611</c:v>
                </c:pt>
                <c:pt idx="731">
                  <c:v>0.152418</c:v>
                </c:pt>
                <c:pt idx="732">
                  <c:v>0.152196</c:v>
                </c:pt>
                <c:pt idx="733">
                  <c:v>0.15203</c:v>
                </c:pt>
                <c:pt idx="734">
                  <c:v>0.152694</c:v>
                </c:pt>
                <c:pt idx="735">
                  <c:v>0.15152199999999999</c:v>
                </c:pt>
                <c:pt idx="736">
                  <c:v>0.15257799999999999</c:v>
                </c:pt>
                <c:pt idx="737">
                  <c:v>0.151667</c:v>
                </c:pt>
                <c:pt idx="738">
                  <c:v>0.150974</c:v>
                </c:pt>
                <c:pt idx="739">
                  <c:v>0.152473</c:v>
                </c:pt>
                <c:pt idx="740">
                  <c:v>0.1517</c:v>
                </c:pt>
                <c:pt idx="741">
                  <c:v>0.15367900000000001</c:v>
                </c:pt>
                <c:pt idx="742">
                  <c:v>0.15321699999999999</c:v>
                </c:pt>
                <c:pt idx="743">
                  <c:v>0.15350800000000001</c:v>
                </c:pt>
                <c:pt idx="744">
                  <c:v>0.15353</c:v>
                </c:pt>
                <c:pt idx="745">
                  <c:v>0.152895</c:v>
                </c:pt>
                <c:pt idx="746">
                  <c:v>0.152477</c:v>
                </c:pt>
                <c:pt idx="747">
                  <c:v>0.15196499999999999</c:v>
                </c:pt>
                <c:pt idx="748">
                  <c:v>0.15240300000000001</c:v>
                </c:pt>
                <c:pt idx="749">
                  <c:v>0.15251999999999999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0.21365999999999999</c:v>
                </c:pt>
                <c:pt idx="1">
                  <c:v>0.14624999999999999</c:v>
                </c:pt>
                <c:pt idx="2">
                  <c:v>6.4319999999999905E-2</c:v>
                </c:pt>
                <c:pt idx="3">
                  <c:v>4.6864999999999997E-2</c:v>
                </c:pt>
                <c:pt idx="4">
                  <c:v>4.9267999999999999E-2</c:v>
                </c:pt>
                <c:pt idx="5">
                  <c:v>4.7439999999999899E-2</c:v>
                </c:pt>
                <c:pt idx="6">
                  <c:v>4.752E-2</c:v>
                </c:pt>
                <c:pt idx="7">
                  <c:v>5.5280000000000003E-2</c:v>
                </c:pt>
                <c:pt idx="8">
                  <c:v>5.5780000000000003E-2</c:v>
                </c:pt>
                <c:pt idx="9">
                  <c:v>4.3436000000000002E-2</c:v>
                </c:pt>
                <c:pt idx="10">
                  <c:v>4.1476363636363603E-2</c:v>
                </c:pt>
                <c:pt idx="11">
                  <c:v>5.6258333333333299E-2</c:v>
                </c:pt>
                <c:pt idx="12">
                  <c:v>4.28430769230769E-2</c:v>
                </c:pt>
                <c:pt idx="13">
                  <c:v>4.4170000000000001E-2</c:v>
                </c:pt>
                <c:pt idx="14">
                  <c:v>4.5151999999999998E-2</c:v>
                </c:pt>
                <c:pt idx="15">
                  <c:v>4.4771249999999999E-2</c:v>
                </c:pt>
                <c:pt idx="16">
                  <c:v>4.4592941176470502E-2</c:v>
                </c:pt>
                <c:pt idx="17">
                  <c:v>4.4965555555555502E-2</c:v>
                </c:pt>
                <c:pt idx="18">
                  <c:v>4.4106315789473598E-2</c:v>
                </c:pt>
                <c:pt idx="19">
                  <c:v>4.2986999999999997E-2</c:v>
                </c:pt>
                <c:pt idx="20">
                  <c:v>5.3292380952380897E-2</c:v>
                </c:pt>
                <c:pt idx="21">
                  <c:v>6.0632727272727199E-2</c:v>
                </c:pt>
                <c:pt idx="22">
                  <c:v>4.1744347826086901E-2</c:v>
                </c:pt>
                <c:pt idx="23">
                  <c:v>4.3596666666666603E-2</c:v>
                </c:pt>
                <c:pt idx="24">
                  <c:v>4.4567200000000001E-2</c:v>
                </c:pt>
                <c:pt idx="25">
                  <c:v>4.49284615384615E-2</c:v>
                </c:pt>
                <c:pt idx="26">
                  <c:v>5.4615555555555501E-2</c:v>
                </c:pt>
                <c:pt idx="27">
                  <c:v>4.2476428571428498E-2</c:v>
                </c:pt>
                <c:pt idx="28">
                  <c:v>4.23062068965517E-2</c:v>
                </c:pt>
                <c:pt idx="29">
                  <c:v>4.3497999999999898E-2</c:v>
                </c:pt>
                <c:pt idx="30">
                  <c:v>4.2690322580645097E-2</c:v>
                </c:pt>
                <c:pt idx="31">
                  <c:v>4.4291874999999897E-2</c:v>
                </c:pt>
                <c:pt idx="32">
                  <c:v>4.4209090909090899E-2</c:v>
                </c:pt>
                <c:pt idx="33">
                  <c:v>4.6564117647058798E-2</c:v>
                </c:pt>
                <c:pt idx="34">
                  <c:v>4.33411428571428E-2</c:v>
                </c:pt>
                <c:pt idx="35">
                  <c:v>4.3543888888888799E-2</c:v>
                </c:pt>
                <c:pt idx="36">
                  <c:v>4.3572432432432397E-2</c:v>
                </c:pt>
                <c:pt idx="37">
                  <c:v>4.4788947368420998E-2</c:v>
                </c:pt>
                <c:pt idx="38">
                  <c:v>4.4010256410256403E-2</c:v>
                </c:pt>
                <c:pt idx="39">
                  <c:v>4.5708499999999999E-2</c:v>
                </c:pt>
                <c:pt idx="40">
                  <c:v>4.79239024390243E-2</c:v>
                </c:pt>
                <c:pt idx="41">
                  <c:v>4.2183333333333302E-2</c:v>
                </c:pt>
                <c:pt idx="42">
                  <c:v>4.45679069767441E-2</c:v>
                </c:pt>
                <c:pt idx="43">
                  <c:v>4.8399090909090899E-2</c:v>
                </c:pt>
                <c:pt idx="44">
                  <c:v>4.5323111111111099E-2</c:v>
                </c:pt>
                <c:pt idx="45">
                  <c:v>4.7258260869565201E-2</c:v>
                </c:pt>
                <c:pt idx="46">
                  <c:v>5.1505531914893599E-2</c:v>
                </c:pt>
                <c:pt idx="47">
                  <c:v>4.3340833333333301E-2</c:v>
                </c:pt>
                <c:pt idx="48">
                  <c:v>4.4252244897959099E-2</c:v>
                </c:pt>
                <c:pt idx="49">
                  <c:v>4.4691599999999998E-2</c:v>
                </c:pt>
                <c:pt idx="50">
                  <c:v>4.5569803921568598E-2</c:v>
                </c:pt>
                <c:pt idx="51">
                  <c:v>4.6435769230769197E-2</c:v>
                </c:pt>
                <c:pt idx="52">
                  <c:v>4.5678490566037698E-2</c:v>
                </c:pt>
                <c:pt idx="53">
                  <c:v>4.9611851851851803E-2</c:v>
                </c:pt>
                <c:pt idx="54">
                  <c:v>4.7645090909090901E-2</c:v>
                </c:pt>
                <c:pt idx="55">
                  <c:v>4.5130357142857097E-2</c:v>
                </c:pt>
                <c:pt idx="56">
                  <c:v>5.0156842105263097E-2</c:v>
                </c:pt>
                <c:pt idx="57">
                  <c:v>4.6321034482758601E-2</c:v>
                </c:pt>
                <c:pt idx="58">
                  <c:v>4.8022372881355899E-2</c:v>
                </c:pt>
                <c:pt idx="59">
                  <c:v>4.9801999999999999E-2</c:v>
                </c:pt>
                <c:pt idx="60">
                  <c:v>4.6543278688524502E-2</c:v>
                </c:pt>
                <c:pt idx="61">
                  <c:v>4.7056129032257997E-2</c:v>
                </c:pt>
                <c:pt idx="62">
                  <c:v>4.6938730158730103E-2</c:v>
                </c:pt>
                <c:pt idx="63">
                  <c:v>4.5151249999999997E-2</c:v>
                </c:pt>
                <c:pt idx="64">
                  <c:v>4.6495384615384598E-2</c:v>
                </c:pt>
                <c:pt idx="65">
                  <c:v>4.4426363636363597E-2</c:v>
                </c:pt>
                <c:pt idx="66">
                  <c:v>4.4238208955223797E-2</c:v>
                </c:pt>
                <c:pt idx="67">
                  <c:v>4.72861764705882E-2</c:v>
                </c:pt>
                <c:pt idx="68">
                  <c:v>4.4735072463768101E-2</c:v>
                </c:pt>
                <c:pt idx="69">
                  <c:v>4.7842285714285698E-2</c:v>
                </c:pt>
                <c:pt idx="70">
                  <c:v>4.4672112676056301E-2</c:v>
                </c:pt>
                <c:pt idx="71">
                  <c:v>4.3154722222222199E-2</c:v>
                </c:pt>
                <c:pt idx="72">
                  <c:v>4.4108767123287602E-2</c:v>
                </c:pt>
                <c:pt idx="73">
                  <c:v>4.2825945945945902E-2</c:v>
                </c:pt>
                <c:pt idx="74">
                  <c:v>4.5358933333333303E-2</c:v>
                </c:pt>
                <c:pt idx="75">
                  <c:v>4.5712631578947303E-2</c:v>
                </c:pt>
                <c:pt idx="76">
                  <c:v>4.4267272727272697E-2</c:v>
                </c:pt>
                <c:pt idx="77">
                  <c:v>4.5939999999999898E-2</c:v>
                </c:pt>
                <c:pt idx="78">
                  <c:v>4.61240506329113E-2</c:v>
                </c:pt>
                <c:pt idx="79">
                  <c:v>4.31905E-2</c:v>
                </c:pt>
                <c:pt idx="80">
                  <c:v>4.4612098765432102E-2</c:v>
                </c:pt>
                <c:pt idx="81">
                  <c:v>4.61580487804878E-2</c:v>
                </c:pt>
                <c:pt idx="82">
                  <c:v>4.5982168674698801E-2</c:v>
                </c:pt>
                <c:pt idx="83">
                  <c:v>4.3539523809523799E-2</c:v>
                </c:pt>
                <c:pt idx="84">
                  <c:v>4.6465411764705797E-2</c:v>
                </c:pt>
                <c:pt idx="85">
                  <c:v>4.6421860465116198E-2</c:v>
                </c:pt>
                <c:pt idx="86">
                  <c:v>4.34025287356321E-2</c:v>
                </c:pt>
                <c:pt idx="87">
                  <c:v>4.3761818181818103E-2</c:v>
                </c:pt>
                <c:pt idx="88">
                  <c:v>4.3929662921348298E-2</c:v>
                </c:pt>
                <c:pt idx="89">
                  <c:v>4.5490888888888803E-2</c:v>
                </c:pt>
                <c:pt idx="90">
                  <c:v>4.5429450549450502E-2</c:v>
                </c:pt>
                <c:pt idx="91">
                  <c:v>4.2287391304347798E-2</c:v>
                </c:pt>
                <c:pt idx="92">
                  <c:v>4.2933978494623597E-2</c:v>
                </c:pt>
                <c:pt idx="93">
                  <c:v>4.5018723404255299E-2</c:v>
                </c:pt>
                <c:pt idx="94">
                  <c:v>4.4356210526315699E-2</c:v>
                </c:pt>
                <c:pt idx="95">
                  <c:v>4.3765208333333298E-2</c:v>
                </c:pt>
                <c:pt idx="96">
                  <c:v>4.3218969072164902E-2</c:v>
                </c:pt>
                <c:pt idx="97">
                  <c:v>4.4083061224489697E-2</c:v>
                </c:pt>
                <c:pt idx="98">
                  <c:v>4.2990101010100999E-2</c:v>
                </c:pt>
                <c:pt idx="99">
                  <c:v>4.4239199999999999E-2</c:v>
                </c:pt>
                <c:pt idx="100">
                  <c:v>4.4068316831683101E-2</c:v>
                </c:pt>
                <c:pt idx="101">
                  <c:v>4.36309803921568E-2</c:v>
                </c:pt>
                <c:pt idx="102">
                  <c:v>4.3418640776698998E-2</c:v>
                </c:pt>
                <c:pt idx="103">
                  <c:v>4.39001923076923E-2</c:v>
                </c:pt>
                <c:pt idx="104">
                  <c:v>4.4500190476190402E-2</c:v>
                </c:pt>
                <c:pt idx="105">
                  <c:v>4.3659245283018802E-2</c:v>
                </c:pt>
                <c:pt idx="106">
                  <c:v>4.3324112149532697E-2</c:v>
                </c:pt>
                <c:pt idx="107">
                  <c:v>4.3136666666666601E-2</c:v>
                </c:pt>
                <c:pt idx="108">
                  <c:v>4.3102752293577899E-2</c:v>
                </c:pt>
                <c:pt idx="109">
                  <c:v>4.3024E-2</c:v>
                </c:pt>
                <c:pt idx="110">
                  <c:v>4.24427027027027E-2</c:v>
                </c:pt>
                <c:pt idx="111">
                  <c:v>4.2895000000000003E-2</c:v>
                </c:pt>
                <c:pt idx="112">
                  <c:v>4.3420353982300798E-2</c:v>
                </c:pt>
                <c:pt idx="113">
                  <c:v>4.3049824561403501E-2</c:v>
                </c:pt>
                <c:pt idx="114">
                  <c:v>4.2634608695652103E-2</c:v>
                </c:pt>
                <c:pt idx="115">
                  <c:v>4.3312413793103403E-2</c:v>
                </c:pt>
                <c:pt idx="116">
                  <c:v>4.2649914529914498E-2</c:v>
                </c:pt>
                <c:pt idx="117">
                  <c:v>4.6078813559322002E-2</c:v>
                </c:pt>
                <c:pt idx="118">
                  <c:v>4.31166386554621E-2</c:v>
                </c:pt>
                <c:pt idx="119">
                  <c:v>4.4457166666666603E-2</c:v>
                </c:pt>
                <c:pt idx="120">
                  <c:v>4.5840495867768498E-2</c:v>
                </c:pt>
                <c:pt idx="121">
                  <c:v>4.3550819672131098E-2</c:v>
                </c:pt>
                <c:pt idx="122">
                  <c:v>4.2977235772357701E-2</c:v>
                </c:pt>
                <c:pt idx="123">
                  <c:v>4.4316935483870903E-2</c:v>
                </c:pt>
                <c:pt idx="124">
                  <c:v>4.2212640000000003E-2</c:v>
                </c:pt>
                <c:pt idx="125">
                  <c:v>4.3213968253968199E-2</c:v>
                </c:pt>
                <c:pt idx="126">
                  <c:v>4.3174330708661397E-2</c:v>
                </c:pt>
                <c:pt idx="127">
                  <c:v>4.2079999999999999E-2</c:v>
                </c:pt>
                <c:pt idx="128">
                  <c:v>4.3836589147286803E-2</c:v>
                </c:pt>
                <c:pt idx="129">
                  <c:v>4.3755846153846097E-2</c:v>
                </c:pt>
                <c:pt idx="130">
                  <c:v>4.37598473282442E-2</c:v>
                </c:pt>
                <c:pt idx="131">
                  <c:v>4.3898636363636299E-2</c:v>
                </c:pt>
                <c:pt idx="132">
                  <c:v>4.28442105263157E-2</c:v>
                </c:pt>
                <c:pt idx="133">
                  <c:v>4.4181044776119401E-2</c:v>
                </c:pt>
                <c:pt idx="134">
                  <c:v>4.3104444444444397E-2</c:v>
                </c:pt>
                <c:pt idx="135">
                  <c:v>4.3051470588235198E-2</c:v>
                </c:pt>
                <c:pt idx="136">
                  <c:v>4.43169343065693E-2</c:v>
                </c:pt>
                <c:pt idx="137">
                  <c:v>4.3465797101449197E-2</c:v>
                </c:pt>
                <c:pt idx="138">
                  <c:v>4.3288920863309301E-2</c:v>
                </c:pt>
                <c:pt idx="139">
                  <c:v>4.3287428571428498E-2</c:v>
                </c:pt>
                <c:pt idx="140">
                  <c:v>4.2824822695035403E-2</c:v>
                </c:pt>
                <c:pt idx="141">
                  <c:v>4.2163098591549202E-2</c:v>
                </c:pt>
                <c:pt idx="142">
                  <c:v>4.3964615384615303E-2</c:v>
                </c:pt>
                <c:pt idx="143">
                  <c:v>4.3996805555555497E-2</c:v>
                </c:pt>
                <c:pt idx="144">
                  <c:v>4.4059172413793098E-2</c:v>
                </c:pt>
                <c:pt idx="145">
                  <c:v>4.3392602739725998E-2</c:v>
                </c:pt>
                <c:pt idx="146">
                  <c:v>4.2527346938775502E-2</c:v>
                </c:pt>
                <c:pt idx="147">
                  <c:v>4.2650540540540502E-2</c:v>
                </c:pt>
                <c:pt idx="148">
                  <c:v>4.3766308724832198E-2</c:v>
                </c:pt>
                <c:pt idx="149">
                  <c:v>4.4867333333333301E-2</c:v>
                </c:pt>
                <c:pt idx="150">
                  <c:v>4.2889271523178799E-2</c:v>
                </c:pt>
                <c:pt idx="151">
                  <c:v>4.3573026315789402E-2</c:v>
                </c:pt>
                <c:pt idx="152">
                  <c:v>4.2892026143790798E-2</c:v>
                </c:pt>
                <c:pt idx="153">
                  <c:v>4.3539220779220698E-2</c:v>
                </c:pt>
                <c:pt idx="154">
                  <c:v>4.4636516129032203E-2</c:v>
                </c:pt>
                <c:pt idx="155">
                  <c:v>4.3784102564102499E-2</c:v>
                </c:pt>
                <c:pt idx="156">
                  <c:v>4.4528535031847102E-2</c:v>
                </c:pt>
                <c:pt idx="157">
                  <c:v>4.3217594936708799E-2</c:v>
                </c:pt>
                <c:pt idx="158">
                  <c:v>4.2600377358490503E-2</c:v>
                </c:pt>
                <c:pt idx="159">
                  <c:v>4.2563125E-2</c:v>
                </c:pt>
                <c:pt idx="160">
                  <c:v>4.3235776397515503E-2</c:v>
                </c:pt>
                <c:pt idx="161">
                  <c:v>4.3228888888888803E-2</c:v>
                </c:pt>
                <c:pt idx="162">
                  <c:v>4.3535828220858899E-2</c:v>
                </c:pt>
                <c:pt idx="163">
                  <c:v>4.6693414634146301E-2</c:v>
                </c:pt>
                <c:pt idx="164">
                  <c:v>4.3510787878787802E-2</c:v>
                </c:pt>
                <c:pt idx="165">
                  <c:v>4.5010240963855398E-2</c:v>
                </c:pt>
                <c:pt idx="166">
                  <c:v>4.3661197604790397E-2</c:v>
                </c:pt>
                <c:pt idx="167">
                  <c:v>4.2993095238095198E-2</c:v>
                </c:pt>
                <c:pt idx="168">
                  <c:v>4.2114201183431899E-2</c:v>
                </c:pt>
                <c:pt idx="169">
                  <c:v>4.3588470588235298E-2</c:v>
                </c:pt>
                <c:pt idx="170">
                  <c:v>4.4101754385964899E-2</c:v>
                </c:pt>
                <c:pt idx="171">
                  <c:v>4.4260465116278999E-2</c:v>
                </c:pt>
                <c:pt idx="172">
                  <c:v>4.3878497109826498E-2</c:v>
                </c:pt>
                <c:pt idx="173">
                  <c:v>4.31179310344827E-2</c:v>
                </c:pt>
                <c:pt idx="174">
                  <c:v>4.3651428571428501E-2</c:v>
                </c:pt>
                <c:pt idx="175">
                  <c:v>4.3597840909090899E-2</c:v>
                </c:pt>
                <c:pt idx="176">
                  <c:v>4.61642937853107E-2</c:v>
                </c:pt>
                <c:pt idx="177">
                  <c:v>4.3583707865168499E-2</c:v>
                </c:pt>
                <c:pt idx="178">
                  <c:v>4.5145027932960803E-2</c:v>
                </c:pt>
                <c:pt idx="179">
                  <c:v>4.3764111111111101E-2</c:v>
                </c:pt>
                <c:pt idx="180">
                  <c:v>4.4084530386740303E-2</c:v>
                </c:pt>
                <c:pt idx="181">
                  <c:v>4.4576593406593402E-2</c:v>
                </c:pt>
                <c:pt idx="182">
                  <c:v>3.5659125683060101E-2</c:v>
                </c:pt>
                <c:pt idx="183">
                  <c:v>3.2223695652173902E-2</c:v>
                </c:pt>
                <c:pt idx="184">
                  <c:v>3.3630054054053997E-2</c:v>
                </c:pt>
                <c:pt idx="185">
                  <c:v>3.30343010752688E-2</c:v>
                </c:pt>
                <c:pt idx="186">
                  <c:v>3.4636577540106898E-2</c:v>
                </c:pt>
                <c:pt idx="187">
                  <c:v>3.6206170212765898E-2</c:v>
                </c:pt>
                <c:pt idx="188">
                  <c:v>3.7205079365079302E-2</c:v>
                </c:pt>
                <c:pt idx="189">
                  <c:v>3.6125684210526303E-2</c:v>
                </c:pt>
                <c:pt idx="190">
                  <c:v>3.4394240837696301E-2</c:v>
                </c:pt>
                <c:pt idx="191">
                  <c:v>3.7579374999999998E-2</c:v>
                </c:pt>
                <c:pt idx="192">
                  <c:v>3.4898756476683897E-2</c:v>
                </c:pt>
                <c:pt idx="193">
                  <c:v>3.5627835051546299E-2</c:v>
                </c:pt>
                <c:pt idx="194">
                  <c:v>3.6990256410256397E-2</c:v>
                </c:pt>
                <c:pt idx="195">
                  <c:v>3.6948163265306103E-2</c:v>
                </c:pt>
                <c:pt idx="196">
                  <c:v>3.4329746192893397E-2</c:v>
                </c:pt>
                <c:pt idx="197">
                  <c:v>3.4994545454545403E-2</c:v>
                </c:pt>
                <c:pt idx="198">
                  <c:v>3.5269447236180897E-2</c:v>
                </c:pt>
                <c:pt idx="199">
                  <c:v>3.5071699999999997E-2</c:v>
                </c:pt>
                <c:pt idx="200">
                  <c:v>3.4767363184079601E-2</c:v>
                </c:pt>
                <c:pt idx="201">
                  <c:v>3.6438514851485103E-2</c:v>
                </c:pt>
                <c:pt idx="202">
                  <c:v>3.4763054187192097E-2</c:v>
                </c:pt>
                <c:pt idx="203">
                  <c:v>3.46016666666666E-2</c:v>
                </c:pt>
                <c:pt idx="204">
                  <c:v>3.5059317073170698E-2</c:v>
                </c:pt>
                <c:pt idx="205">
                  <c:v>3.5410194174757201E-2</c:v>
                </c:pt>
                <c:pt idx="206">
                  <c:v>3.5952850241545799E-2</c:v>
                </c:pt>
                <c:pt idx="207">
                  <c:v>3.6357884615384597E-2</c:v>
                </c:pt>
                <c:pt idx="208">
                  <c:v>3.5592344497607599E-2</c:v>
                </c:pt>
                <c:pt idx="209">
                  <c:v>3.3778190476190399E-2</c:v>
                </c:pt>
                <c:pt idx="210">
                  <c:v>3.4903601895734597E-2</c:v>
                </c:pt>
                <c:pt idx="211">
                  <c:v>3.5639245283018803E-2</c:v>
                </c:pt>
                <c:pt idx="212">
                  <c:v>3.58019718309859E-2</c:v>
                </c:pt>
                <c:pt idx="213">
                  <c:v>3.5821401869158803E-2</c:v>
                </c:pt>
                <c:pt idx="214">
                  <c:v>3.5715906976744101E-2</c:v>
                </c:pt>
                <c:pt idx="215">
                  <c:v>3.6361203703703701E-2</c:v>
                </c:pt>
                <c:pt idx="216">
                  <c:v>3.57787096774193E-2</c:v>
                </c:pt>
                <c:pt idx="217">
                  <c:v>3.5869174311926599E-2</c:v>
                </c:pt>
                <c:pt idx="218">
                  <c:v>3.5963196347031899E-2</c:v>
                </c:pt>
                <c:pt idx="219">
                  <c:v>3.6374363636363601E-2</c:v>
                </c:pt>
                <c:pt idx="220">
                  <c:v>3.6585248868778203E-2</c:v>
                </c:pt>
                <c:pt idx="221">
                  <c:v>3.6719189189189101E-2</c:v>
                </c:pt>
                <c:pt idx="222">
                  <c:v>3.7845381165919199E-2</c:v>
                </c:pt>
                <c:pt idx="223">
                  <c:v>3.6376607142857099E-2</c:v>
                </c:pt>
                <c:pt idx="224">
                  <c:v>3.6545955555555502E-2</c:v>
                </c:pt>
                <c:pt idx="225">
                  <c:v>3.63541592920354E-2</c:v>
                </c:pt>
                <c:pt idx="226">
                  <c:v>3.8018678414096903E-2</c:v>
                </c:pt>
                <c:pt idx="227">
                  <c:v>3.6705877192982399E-2</c:v>
                </c:pt>
                <c:pt idx="228">
                  <c:v>3.7441048034934497E-2</c:v>
                </c:pt>
                <c:pt idx="229">
                  <c:v>3.6710869565217297E-2</c:v>
                </c:pt>
                <c:pt idx="230">
                  <c:v>3.8131688311688297E-2</c:v>
                </c:pt>
                <c:pt idx="231">
                  <c:v>3.82927586206896E-2</c:v>
                </c:pt>
                <c:pt idx="232">
                  <c:v>3.8255193133047198E-2</c:v>
                </c:pt>
                <c:pt idx="233">
                  <c:v>3.7602051282051199E-2</c:v>
                </c:pt>
                <c:pt idx="234">
                  <c:v>3.7062297872340402E-2</c:v>
                </c:pt>
                <c:pt idx="235">
                  <c:v>3.8505847457627099E-2</c:v>
                </c:pt>
                <c:pt idx="236">
                  <c:v>3.7255105485231997E-2</c:v>
                </c:pt>
                <c:pt idx="237">
                  <c:v>3.7357983193277301E-2</c:v>
                </c:pt>
                <c:pt idx="238">
                  <c:v>3.6903765690376497E-2</c:v>
                </c:pt>
                <c:pt idx="239">
                  <c:v>3.8435249999999997E-2</c:v>
                </c:pt>
                <c:pt idx="240">
                  <c:v>3.7698755186721902E-2</c:v>
                </c:pt>
                <c:pt idx="241">
                  <c:v>3.9798677685950398E-2</c:v>
                </c:pt>
                <c:pt idx="242">
                  <c:v>3.7965679012345599E-2</c:v>
                </c:pt>
                <c:pt idx="243">
                  <c:v>3.8325163934426199E-2</c:v>
                </c:pt>
                <c:pt idx="244">
                  <c:v>4.2149061224489699E-2</c:v>
                </c:pt>
                <c:pt idx="245">
                  <c:v>3.8619999999999897E-2</c:v>
                </c:pt>
                <c:pt idx="246">
                  <c:v>3.8433603238866298E-2</c:v>
                </c:pt>
                <c:pt idx="247">
                  <c:v>3.8424032258064497E-2</c:v>
                </c:pt>
                <c:pt idx="248">
                  <c:v>3.8463293172690698E-2</c:v>
                </c:pt>
                <c:pt idx="249">
                  <c:v>3.902448E-2</c:v>
                </c:pt>
                <c:pt idx="250">
                  <c:v>3.8477928286852502E-2</c:v>
                </c:pt>
                <c:pt idx="251">
                  <c:v>3.9337380952380901E-2</c:v>
                </c:pt>
                <c:pt idx="252">
                  <c:v>3.9444664031620502E-2</c:v>
                </c:pt>
                <c:pt idx="253">
                  <c:v>3.8403937007873999E-2</c:v>
                </c:pt>
                <c:pt idx="254">
                  <c:v>3.7426039215686199E-2</c:v>
                </c:pt>
                <c:pt idx="255">
                  <c:v>4.0085390625000002E-2</c:v>
                </c:pt>
                <c:pt idx="256">
                  <c:v>3.8196264591439599E-2</c:v>
                </c:pt>
                <c:pt idx="257">
                  <c:v>3.7655271317829399E-2</c:v>
                </c:pt>
                <c:pt idx="258">
                  <c:v>3.7948803088803003E-2</c:v>
                </c:pt>
                <c:pt idx="259">
                  <c:v>3.9014692307692299E-2</c:v>
                </c:pt>
                <c:pt idx="260">
                  <c:v>3.8045517241379299E-2</c:v>
                </c:pt>
                <c:pt idx="261">
                  <c:v>3.7706488549618299E-2</c:v>
                </c:pt>
                <c:pt idx="262">
                  <c:v>3.7807148288973302E-2</c:v>
                </c:pt>
                <c:pt idx="263">
                  <c:v>3.7702878787878702E-2</c:v>
                </c:pt>
                <c:pt idx="264">
                  <c:v>3.7804830188679202E-2</c:v>
                </c:pt>
                <c:pt idx="265">
                  <c:v>3.8303984962406001E-2</c:v>
                </c:pt>
                <c:pt idx="266">
                  <c:v>3.8515505617977501E-2</c:v>
                </c:pt>
                <c:pt idx="267">
                  <c:v>3.7682761194029801E-2</c:v>
                </c:pt>
                <c:pt idx="268">
                  <c:v>3.8226171003717398E-2</c:v>
                </c:pt>
                <c:pt idx="269">
                  <c:v>3.8846740740740703E-2</c:v>
                </c:pt>
                <c:pt idx="270">
                  <c:v>3.7932915129151201E-2</c:v>
                </c:pt>
                <c:pt idx="271">
                  <c:v>3.7998382352941097E-2</c:v>
                </c:pt>
                <c:pt idx="272">
                  <c:v>3.7953553113553098E-2</c:v>
                </c:pt>
                <c:pt idx="273">
                  <c:v>4.3223576642335698E-2</c:v>
                </c:pt>
                <c:pt idx="274">
                  <c:v>3.85201454545454E-2</c:v>
                </c:pt>
                <c:pt idx="275">
                  <c:v>3.8773043478260799E-2</c:v>
                </c:pt>
                <c:pt idx="276">
                  <c:v>3.8380794223826703E-2</c:v>
                </c:pt>
                <c:pt idx="277">
                  <c:v>3.8361151079136603E-2</c:v>
                </c:pt>
                <c:pt idx="278">
                  <c:v>3.8181290322580601E-2</c:v>
                </c:pt>
                <c:pt idx="279">
                  <c:v>4.2683214285714199E-2</c:v>
                </c:pt>
                <c:pt idx="280">
                  <c:v>3.8501921708184998E-2</c:v>
                </c:pt>
                <c:pt idx="281">
                  <c:v>3.9578085106382901E-2</c:v>
                </c:pt>
                <c:pt idx="282">
                  <c:v>4.13643109540636E-2</c:v>
                </c:pt>
                <c:pt idx="283">
                  <c:v>3.8616971830985898E-2</c:v>
                </c:pt>
                <c:pt idx="284">
                  <c:v>3.9499298245613997E-2</c:v>
                </c:pt>
                <c:pt idx="285">
                  <c:v>3.8675454545454499E-2</c:v>
                </c:pt>
                <c:pt idx="286">
                  <c:v>3.8814773519163702E-2</c:v>
                </c:pt>
                <c:pt idx="287">
                  <c:v>3.9330486111111097E-2</c:v>
                </c:pt>
                <c:pt idx="288">
                  <c:v>3.9493633217992999E-2</c:v>
                </c:pt>
                <c:pt idx="289">
                  <c:v>4.1404137931034403E-2</c:v>
                </c:pt>
                <c:pt idx="290">
                  <c:v>3.9294158075601299E-2</c:v>
                </c:pt>
                <c:pt idx="291">
                  <c:v>4.0448493150684897E-2</c:v>
                </c:pt>
                <c:pt idx="292">
                  <c:v>4.0786416382252499E-2</c:v>
                </c:pt>
                <c:pt idx="293">
                  <c:v>4.1025442176870701E-2</c:v>
                </c:pt>
                <c:pt idx="294">
                  <c:v>4.2065220338983002E-2</c:v>
                </c:pt>
                <c:pt idx="295">
                  <c:v>4.3578581081081001E-2</c:v>
                </c:pt>
                <c:pt idx="296">
                  <c:v>3.9272996632996597E-2</c:v>
                </c:pt>
                <c:pt idx="297">
                  <c:v>3.97242953020134E-2</c:v>
                </c:pt>
                <c:pt idx="298">
                  <c:v>4.0160066889632098E-2</c:v>
                </c:pt>
                <c:pt idx="299">
                  <c:v>4.0159733333333301E-2</c:v>
                </c:pt>
                <c:pt idx="300">
                  <c:v>4.1206511627906901E-2</c:v>
                </c:pt>
                <c:pt idx="301">
                  <c:v>4.3201059602649E-2</c:v>
                </c:pt>
                <c:pt idx="302">
                  <c:v>3.9451551155115498E-2</c:v>
                </c:pt>
                <c:pt idx="303">
                  <c:v>3.9705065789473602E-2</c:v>
                </c:pt>
                <c:pt idx="304">
                  <c:v>3.9341180327868798E-2</c:v>
                </c:pt>
                <c:pt idx="305">
                  <c:v>3.9678104575163298E-2</c:v>
                </c:pt>
                <c:pt idx="306">
                  <c:v>3.9270228013029297E-2</c:v>
                </c:pt>
                <c:pt idx="307">
                  <c:v>4.3739480519480498E-2</c:v>
                </c:pt>
                <c:pt idx="308">
                  <c:v>4.0164077669902903E-2</c:v>
                </c:pt>
                <c:pt idx="309">
                  <c:v>3.9583677419354799E-2</c:v>
                </c:pt>
                <c:pt idx="310">
                  <c:v>3.9238649517684798E-2</c:v>
                </c:pt>
                <c:pt idx="311">
                  <c:v>4.0059423076922999E-2</c:v>
                </c:pt>
                <c:pt idx="312">
                  <c:v>3.9890223642172498E-2</c:v>
                </c:pt>
                <c:pt idx="313">
                  <c:v>4.04567515923566E-2</c:v>
                </c:pt>
                <c:pt idx="314">
                  <c:v>4.0212698412698401E-2</c:v>
                </c:pt>
                <c:pt idx="315">
                  <c:v>4.1467721518987297E-2</c:v>
                </c:pt>
                <c:pt idx="316">
                  <c:v>4.0414952681387999E-2</c:v>
                </c:pt>
                <c:pt idx="317">
                  <c:v>4.0695471698113203E-2</c:v>
                </c:pt>
                <c:pt idx="318">
                  <c:v>4.0312539184952902E-2</c:v>
                </c:pt>
                <c:pt idx="319">
                  <c:v>4.0363749999999997E-2</c:v>
                </c:pt>
                <c:pt idx="320">
                  <c:v>4.0049657320872199E-2</c:v>
                </c:pt>
                <c:pt idx="321">
                  <c:v>4.0013850931677003E-2</c:v>
                </c:pt>
                <c:pt idx="322">
                  <c:v>3.9975665634674903E-2</c:v>
                </c:pt>
                <c:pt idx="323">
                  <c:v>4.0074876543209799E-2</c:v>
                </c:pt>
                <c:pt idx="324">
                  <c:v>4.4254953846153799E-2</c:v>
                </c:pt>
                <c:pt idx="325">
                  <c:v>3.99796932515337E-2</c:v>
                </c:pt>
                <c:pt idx="326">
                  <c:v>4.1446483180428102E-2</c:v>
                </c:pt>
                <c:pt idx="327">
                  <c:v>4.0181951219512103E-2</c:v>
                </c:pt>
                <c:pt idx="328">
                  <c:v>4.1661094224923999E-2</c:v>
                </c:pt>
                <c:pt idx="329">
                  <c:v>4.1103878787878703E-2</c:v>
                </c:pt>
                <c:pt idx="330">
                  <c:v>4.1088459214501501E-2</c:v>
                </c:pt>
                <c:pt idx="331">
                  <c:v>4.2511867469879498E-2</c:v>
                </c:pt>
                <c:pt idx="332">
                  <c:v>4.2424084084083998E-2</c:v>
                </c:pt>
                <c:pt idx="333">
                  <c:v>4.4485209580838299E-2</c:v>
                </c:pt>
                <c:pt idx="334">
                  <c:v>4.1190865671641701E-2</c:v>
                </c:pt>
                <c:pt idx="335">
                  <c:v>4.1565178571428503E-2</c:v>
                </c:pt>
                <c:pt idx="336">
                  <c:v>4.0327833827893102E-2</c:v>
                </c:pt>
                <c:pt idx="337">
                  <c:v>4.1729112426035497E-2</c:v>
                </c:pt>
                <c:pt idx="338">
                  <c:v>4.1239528023598801E-2</c:v>
                </c:pt>
                <c:pt idx="339">
                  <c:v>4.1595823529411699E-2</c:v>
                </c:pt>
                <c:pt idx="340">
                  <c:v>4.11014076246334E-2</c:v>
                </c:pt>
                <c:pt idx="341">
                  <c:v>4.2504853801169501E-2</c:v>
                </c:pt>
                <c:pt idx="342">
                  <c:v>4.29785422740524E-2</c:v>
                </c:pt>
                <c:pt idx="343">
                  <c:v>4.1674244186046497E-2</c:v>
                </c:pt>
                <c:pt idx="344">
                  <c:v>4.3825681159420198E-2</c:v>
                </c:pt>
                <c:pt idx="345">
                  <c:v>4.2479132947976797E-2</c:v>
                </c:pt>
                <c:pt idx="346">
                  <c:v>4.14295677233429E-2</c:v>
                </c:pt>
                <c:pt idx="347">
                  <c:v>4.0652931034482698E-2</c:v>
                </c:pt>
                <c:pt idx="348">
                  <c:v>4.0565157593123201E-2</c:v>
                </c:pt>
                <c:pt idx="349">
                  <c:v>4.04302285714285E-2</c:v>
                </c:pt>
                <c:pt idx="350">
                  <c:v>4.0241652421652403E-2</c:v>
                </c:pt>
                <c:pt idx="351">
                  <c:v>4.1006590909090902E-2</c:v>
                </c:pt>
                <c:pt idx="352">
                  <c:v>4.0865099150141602E-2</c:v>
                </c:pt>
                <c:pt idx="353">
                  <c:v>4.0788361581920902E-2</c:v>
                </c:pt>
                <c:pt idx="354">
                  <c:v>4.1034704225352103E-2</c:v>
                </c:pt>
                <c:pt idx="355">
                  <c:v>4.1415955056179697E-2</c:v>
                </c:pt>
                <c:pt idx="356">
                  <c:v>4.1270812324929899E-2</c:v>
                </c:pt>
                <c:pt idx="357">
                  <c:v>4.08040223463687E-2</c:v>
                </c:pt>
                <c:pt idx="358">
                  <c:v>4.1113704735375997E-2</c:v>
                </c:pt>
                <c:pt idx="359">
                  <c:v>4.1140666666666603E-2</c:v>
                </c:pt>
                <c:pt idx="360">
                  <c:v>4.3181495844875302E-2</c:v>
                </c:pt>
                <c:pt idx="361">
                  <c:v>4.5478176795580097E-2</c:v>
                </c:pt>
                <c:pt idx="362">
                  <c:v>4.1572561983471E-2</c:v>
                </c:pt>
                <c:pt idx="363">
                  <c:v>4.1000604395604399E-2</c:v>
                </c:pt>
                <c:pt idx="364">
                  <c:v>4.1824931506849301E-2</c:v>
                </c:pt>
                <c:pt idx="365">
                  <c:v>4.1464699453551898E-2</c:v>
                </c:pt>
                <c:pt idx="366">
                  <c:v>4.20325885558583E-2</c:v>
                </c:pt>
                <c:pt idx="367">
                  <c:v>4.3028423913043401E-2</c:v>
                </c:pt>
                <c:pt idx="368">
                  <c:v>4.2791978319783097E-2</c:v>
                </c:pt>
                <c:pt idx="369">
                  <c:v>4.2861675675675601E-2</c:v>
                </c:pt>
                <c:pt idx="370">
                  <c:v>4.2365768194070001E-2</c:v>
                </c:pt>
                <c:pt idx="371">
                  <c:v>4.4499086021505298E-2</c:v>
                </c:pt>
                <c:pt idx="372">
                  <c:v>4.2870884718498599E-2</c:v>
                </c:pt>
                <c:pt idx="373">
                  <c:v>4.3797700534759301E-2</c:v>
                </c:pt>
                <c:pt idx="374">
                  <c:v>4.6687840000000001E-2</c:v>
                </c:pt>
                <c:pt idx="375">
                  <c:v>4.2499946808510602E-2</c:v>
                </c:pt>
                <c:pt idx="376">
                  <c:v>4.2858726790450899E-2</c:v>
                </c:pt>
                <c:pt idx="377">
                  <c:v>4.2451111111111099E-2</c:v>
                </c:pt>
                <c:pt idx="378">
                  <c:v>4.1014775725593602E-2</c:v>
                </c:pt>
                <c:pt idx="379">
                  <c:v>4.4406052631578902E-2</c:v>
                </c:pt>
                <c:pt idx="380">
                  <c:v>4.19838320209973E-2</c:v>
                </c:pt>
                <c:pt idx="381">
                  <c:v>4.3055445026178002E-2</c:v>
                </c:pt>
                <c:pt idx="382">
                  <c:v>4.1275822454307998E-2</c:v>
                </c:pt>
                <c:pt idx="383">
                  <c:v>4.6360781249999997E-2</c:v>
                </c:pt>
                <c:pt idx="384">
                  <c:v>4.11385454545454E-2</c:v>
                </c:pt>
                <c:pt idx="385">
                  <c:v>4.1381347150258999E-2</c:v>
                </c:pt>
                <c:pt idx="386">
                  <c:v>4.2765891472868203E-2</c:v>
                </c:pt>
                <c:pt idx="387">
                  <c:v>4.1564948453608197E-2</c:v>
                </c:pt>
                <c:pt idx="388">
                  <c:v>4.1154241645244199E-2</c:v>
                </c:pt>
                <c:pt idx="389">
                  <c:v>4.1201948717948703E-2</c:v>
                </c:pt>
                <c:pt idx="390">
                  <c:v>4.2118465473145697E-2</c:v>
                </c:pt>
                <c:pt idx="391">
                  <c:v>4.1713979591836703E-2</c:v>
                </c:pt>
                <c:pt idx="392">
                  <c:v>4.1409414758269703E-2</c:v>
                </c:pt>
                <c:pt idx="393">
                  <c:v>4.1754568527918701E-2</c:v>
                </c:pt>
                <c:pt idx="394">
                  <c:v>4.22933164556962E-2</c:v>
                </c:pt>
                <c:pt idx="395">
                  <c:v>4.0895606060606E-2</c:v>
                </c:pt>
                <c:pt idx="396">
                  <c:v>4.1237329974810999E-2</c:v>
                </c:pt>
                <c:pt idx="397">
                  <c:v>4.1764824120602999E-2</c:v>
                </c:pt>
                <c:pt idx="398">
                  <c:v>4.2071929824561399E-2</c:v>
                </c:pt>
                <c:pt idx="399">
                  <c:v>4.1735700000000001E-2</c:v>
                </c:pt>
                <c:pt idx="400">
                  <c:v>4.3063940149625897E-2</c:v>
                </c:pt>
                <c:pt idx="401">
                  <c:v>4.1478507462686498E-2</c:v>
                </c:pt>
                <c:pt idx="402">
                  <c:v>4.1769826302729497E-2</c:v>
                </c:pt>
                <c:pt idx="403">
                  <c:v>4.1417871287128698E-2</c:v>
                </c:pt>
                <c:pt idx="404">
                  <c:v>4.6612000000000001E-2</c:v>
                </c:pt>
                <c:pt idx="405">
                  <c:v>4.4932709359605902E-2</c:v>
                </c:pt>
                <c:pt idx="406">
                  <c:v>4.4267862407862402E-2</c:v>
                </c:pt>
                <c:pt idx="407">
                  <c:v>4.3720735294117602E-2</c:v>
                </c:pt>
                <c:pt idx="408">
                  <c:v>4.1325378973105099E-2</c:v>
                </c:pt>
                <c:pt idx="409">
                  <c:v>4.37128780487804E-2</c:v>
                </c:pt>
                <c:pt idx="410">
                  <c:v>4.7625304136253002E-2</c:v>
                </c:pt>
                <c:pt idx="411">
                  <c:v>4.1261941747572799E-2</c:v>
                </c:pt>
                <c:pt idx="412">
                  <c:v>4.3789443099273601E-2</c:v>
                </c:pt>
                <c:pt idx="413">
                  <c:v>4.3368309178743902E-2</c:v>
                </c:pt>
                <c:pt idx="414">
                  <c:v>4.1548289156626499E-2</c:v>
                </c:pt>
                <c:pt idx="415">
                  <c:v>4.30426442307692E-2</c:v>
                </c:pt>
                <c:pt idx="416">
                  <c:v>4.2176786570743398E-2</c:v>
                </c:pt>
                <c:pt idx="417">
                  <c:v>4.1636507177033398E-2</c:v>
                </c:pt>
                <c:pt idx="418">
                  <c:v>4.1777852028639602E-2</c:v>
                </c:pt>
                <c:pt idx="419">
                  <c:v>4.1671333333333303E-2</c:v>
                </c:pt>
                <c:pt idx="420">
                  <c:v>4.1614726840855099E-2</c:v>
                </c:pt>
                <c:pt idx="421">
                  <c:v>4.1975924170616102E-2</c:v>
                </c:pt>
                <c:pt idx="422">
                  <c:v>4.17198581560283E-2</c:v>
                </c:pt>
                <c:pt idx="423">
                  <c:v>4.1715330188679199E-2</c:v>
                </c:pt>
                <c:pt idx="424">
                  <c:v>4.3113741176470502E-2</c:v>
                </c:pt>
                <c:pt idx="425">
                  <c:v>4.1845680751173703E-2</c:v>
                </c:pt>
                <c:pt idx="426">
                  <c:v>4.5873583138173302E-2</c:v>
                </c:pt>
                <c:pt idx="427">
                  <c:v>4.2033271028037299E-2</c:v>
                </c:pt>
                <c:pt idx="428">
                  <c:v>4.7218508158508102E-2</c:v>
                </c:pt>
                <c:pt idx="429">
                  <c:v>4.1975906976744103E-2</c:v>
                </c:pt>
                <c:pt idx="430">
                  <c:v>4.1952621809744697E-2</c:v>
                </c:pt>
                <c:pt idx="431">
                  <c:v>4.2192870370370297E-2</c:v>
                </c:pt>
                <c:pt idx="432">
                  <c:v>4.3401247113163899E-2</c:v>
                </c:pt>
                <c:pt idx="433">
                  <c:v>4.2945622119815598E-2</c:v>
                </c:pt>
                <c:pt idx="434">
                  <c:v>4.6598804597701098E-2</c:v>
                </c:pt>
                <c:pt idx="435">
                  <c:v>4.23135779816513E-2</c:v>
                </c:pt>
                <c:pt idx="436">
                  <c:v>4.7239130434782603E-2</c:v>
                </c:pt>
                <c:pt idx="437">
                  <c:v>4.3257488584474799E-2</c:v>
                </c:pt>
                <c:pt idx="438">
                  <c:v>4.2217357630979502E-2</c:v>
                </c:pt>
                <c:pt idx="439">
                  <c:v>4.5476999999999997E-2</c:v>
                </c:pt>
                <c:pt idx="440">
                  <c:v>4.3569160997732399E-2</c:v>
                </c:pt>
                <c:pt idx="441">
                  <c:v>4.30246153846153E-2</c:v>
                </c:pt>
                <c:pt idx="442">
                  <c:v>4.3601354401805799E-2</c:v>
                </c:pt>
                <c:pt idx="443">
                  <c:v>4.3930045045045003E-2</c:v>
                </c:pt>
                <c:pt idx="444">
                  <c:v>4.3582022471910099E-2</c:v>
                </c:pt>
                <c:pt idx="445">
                  <c:v>4.4321704035874397E-2</c:v>
                </c:pt>
                <c:pt idx="446">
                  <c:v>4.2793467561521199E-2</c:v>
                </c:pt>
                <c:pt idx="447">
                  <c:v>4.2509508928571402E-2</c:v>
                </c:pt>
                <c:pt idx="448">
                  <c:v>4.2720445434298399E-2</c:v>
                </c:pt>
                <c:pt idx="449">
                  <c:v>4.1922399999999999E-2</c:v>
                </c:pt>
                <c:pt idx="450">
                  <c:v>4.2714589800443403E-2</c:v>
                </c:pt>
                <c:pt idx="451">
                  <c:v>4.2731548672566302E-2</c:v>
                </c:pt>
                <c:pt idx="452">
                  <c:v>4.2654834437086002E-2</c:v>
                </c:pt>
                <c:pt idx="453">
                  <c:v>4.1720264317180601E-2</c:v>
                </c:pt>
                <c:pt idx="454">
                  <c:v>4.2257978021977997E-2</c:v>
                </c:pt>
                <c:pt idx="455">
                  <c:v>4.29657894736842E-2</c:v>
                </c:pt>
                <c:pt idx="456">
                  <c:v>4.2989759299781098E-2</c:v>
                </c:pt>
                <c:pt idx="457">
                  <c:v>4.4092882096069798E-2</c:v>
                </c:pt>
                <c:pt idx="458">
                  <c:v>4.2492810457516302E-2</c:v>
                </c:pt>
                <c:pt idx="459">
                  <c:v>4.2041652173913001E-2</c:v>
                </c:pt>
                <c:pt idx="460">
                  <c:v>4.2925466377440297E-2</c:v>
                </c:pt>
                <c:pt idx="461">
                  <c:v>4.2009567099567102E-2</c:v>
                </c:pt>
                <c:pt idx="462">
                  <c:v>4.2651663066954601E-2</c:v>
                </c:pt>
                <c:pt idx="463">
                  <c:v>4.2643836206896497E-2</c:v>
                </c:pt>
                <c:pt idx="464">
                  <c:v>4.4480946236559099E-2</c:v>
                </c:pt>
                <c:pt idx="465">
                  <c:v>4.3327339055793897E-2</c:v>
                </c:pt>
                <c:pt idx="466">
                  <c:v>4.33360171306209E-2</c:v>
                </c:pt>
                <c:pt idx="467">
                  <c:v>4.6414017094016997E-2</c:v>
                </c:pt>
                <c:pt idx="468">
                  <c:v>4.38015778251599E-2</c:v>
                </c:pt>
                <c:pt idx="469">
                  <c:v>4.44520425531914E-2</c:v>
                </c:pt>
                <c:pt idx="470">
                  <c:v>4.7715031847133701E-2</c:v>
                </c:pt>
                <c:pt idx="471">
                  <c:v>4.7267161016949097E-2</c:v>
                </c:pt>
                <c:pt idx="472">
                  <c:v>4.4781014799154299E-2</c:v>
                </c:pt>
                <c:pt idx="473">
                  <c:v>4.3920886075949302E-2</c:v>
                </c:pt>
                <c:pt idx="474">
                  <c:v>4.9002610526315701E-2</c:v>
                </c:pt>
                <c:pt idx="475">
                  <c:v>4.4484453781512598E-2</c:v>
                </c:pt>
                <c:pt idx="476">
                  <c:v>4.7076603773584899E-2</c:v>
                </c:pt>
                <c:pt idx="477">
                  <c:v>4.2589372384937201E-2</c:v>
                </c:pt>
                <c:pt idx="478">
                  <c:v>4.3066430062630397E-2</c:v>
                </c:pt>
                <c:pt idx="479">
                  <c:v>4.3525458333333301E-2</c:v>
                </c:pt>
                <c:pt idx="480">
                  <c:v>4.2873929313929297E-2</c:v>
                </c:pt>
                <c:pt idx="481">
                  <c:v>4.33877593360995E-2</c:v>
                </c:pt>
                <c:pt idx="482">
                  <c:v>4.2918923395445098E-2</c:v>
                </c:pt>
                <c:pt idx="483">
                  <c:v>4.3107933884297497E-2</c:v>
                </c:pt>
                <c:pt idx="484">
                  <c:v>4.3709072164948397E-2</c:v>
                </c:pt>
                <c:pt idx="485">
                  <c:v>4.28307818930041E-2</c:v>
                </c:pt>
                <c:pt idx="486">
                  <c:v>4.3327638603696102E-2</c:v>
                </c:pt>
                <c:pt idx="487">
                  <c:v>4.4567950819672103E-2</c:v>
                </c:pt>
                <c:pt idx="488">
                  <c:v>4.3483967280163599E-2</c:v>
                </c:pt>
                <c:pt idx="489">
                  <c:v>4.6312979591836702E-2</c:v>
                </c:pt>
                <c:pt idx="490">
                  <c:v>4.3578044806517301E-2</c:v>
                </c:pt>
                <c:pt idx="491">
                  <c:v>4.5070934959349503E-2</c:v>
                </c:pt>
                <c:pt idx="492">
                  <c:v>4.6639148073022302E-2</c:v>
                </c:pt>
                <c:pt idx="493">
                  <c:v>4.5624979757085002E-2</c:v>
                </c:pt>
                <c:pt idx="494">
                  <c:v>4.3546828282828201E-2</c:v>
                </c:pt>
                <c:pt idx="495">
                  <c:v>4.7590887096774198E-2</c:v>
                </c:pt>
                <c:pt idx="496">
                  <c:v>4.7763501006036199E-2</c:v>
                </c:pt>
                <c:pt idx="497">
                  <c:v>4.5267751004015998E-2</c:v>
                </c:pt>
                <c:pt idx="498">
                  <c:v>4.59030861723446E-2</c:v>
                </c:pt>
                <c:pt idx="499">
                  <c:v>4.4983599999999999E-2</c:v>
                </c:pt>
                <c:pt idx="500">
                  <c:v>4.6934051896207502E-2</c:v>
                </c:pt>
                <c:pt idx="501">
                  <c:v>4.4924741035856502E-2</c:v>
                </c:pt>
                <c:pt idx="502">
                  <c:v>4.4447634194830998E-2</c:v>
                </c:pt>
                <c:pt idx="503">
                  <c:v>4.4200952380952299E-2</c:v>
                </c:pt>
                <c:pt idx="504">
                  <c:v>4.4120871287128702E-2</c:v>
                </c:pt>
                <c:pt idx="505">
                  <c:v>4.3288102766798398E-2</c:v>
                </c:pt>
                <c:pt idx="506">
                  <c:v>4.3392781065088697E-2</c:v>
                </c:pt>
                <c:pt idx="507">
                  <c:v>4.33250393700787E-2</c:v>
                </c:pt>
                <c:pt idx="508">
                  <c:v>4.3843889980353601E-2</c:v>
                </c:pt>
                <c:pt idx="509">
                  <c:v>4.3380705882352898E-2</c:v>
                </c:pt>
                <c:pt idx="510">
                  <c:v>4.3459178082191699E-2</c:v>
                </c:pt>
                <c:pt idx="511">
                  <c:v>4.3851914062499997E-2</c:v>
                </c:pt>
                <c:pt idx="512">
                  <c:v>4.5272592592592503E-2</c:v>
                </c:pt>
                <c:pt idx="513">
                  <c:v>4.4742373540856001E-2</c:v>
                </c:pt>
                <c:pt idx="514">
                  <c:v>4.4247223300970799E-2</c:v>
                </c:pt>
                <c:pt idx="515">
                  <c:v>4.3823488372093003E-2</c:v>
                </c:pt>
                <c:pt idx="516">
                  <c:v>4.3838413926499002E-2</c:v>
                </c:pt>
                <c:pt idx="517">
                  <c:v>4.4860733590733497E-2</c:v>
                </c:pt>
                <c:pt idx="518">
                  <c:v>4.8485818882466197E-2</c:v>
                </c:pt>
                <c:pt idx="519">
                  <c:v>4.57937692307692E-2</c:v>
                </c:pt>
                <c:pt idx="520">
                  <c:v>4.64398464491362E-2</c:v>
                </c:pt>
                <c:pt idx="521">
                  <c:v>4.5022643678160897E-2</c:v>
                </c:pt>
                <c:pt idx="522">
                  <c:v>4.3945583173996099E-2</c:v>
                </c:pt>
                <c:pt idx="523">
                  <c:v>4.5587175572518998E-2</c:v>
                </c:pt>
                <c:pt idx="524">
                  <c:v>4.5161409523809502E-2</c:v>
                </c:pt>
                <c:pt idx="525">
                  <c:v>4.6423117870722397E-2</c:v>
                </c:pt>
                <c:pt idx="526">
                  <c:v>4.4211840607210597E-2</c:v>
                </c:pt>
                <c:pt idx="527">
                  <c:v>4.6266742424242398E-2</c:v>
                </c:pt>
                <c:pt idx="528">
                  <c:v>4.51444234404536E-2</c:v>
                </c:pt>
                <c:pt idx="529">
                  <c:v>4.59127547169811E-2</c:v>
                </c:pt>
                <c:pt idx="530">
                  <c:v>4.3926026365348397E-2</c:v>
                </c:pt>
                <c:pt idx="531">
                  <c:v>4.3385375939849598E-2</c:v>
                </c:pt>
                <c:pt idx="532">
                  <c:v>4.3750393996247597E-2</c:v>
                </c:pt>
                <c:pt idx="533">
                  <c:v>4.4164719101123497E-2</c:v>
                </c:pt>
                <c:pt idx="534">
                  <c:v>3.7603140186915802E-2</c:v>
                </c:pt>
                <c:pt idx="535">
                  <c:v>3.8136082089552201E-2</c:v>
                </c:pt>
                <c:pt idx="536">
                  <c:v>3.8600633147113497E-2</c:v>
                </c:pt>
                <c:pt idx="537">
                  <c:v>3.7874646840148699E-2</c:v>
                </c:pt>
                <c:pt idx="538">
                  <c:v>3.8433209647495303E-2</c:v>
                </c:pt>
                <c:pt idx="539">
                  <c:v>3.8431814814814801E-2</c:v>
                </c:pt>
                <c:pt idx="540">
                  <c:v>3.85084658040665E-2</c:v>
                </c:pt>
                <c:pt idx="541">
                  <c:v>3.7973505535055303E-2</c:v>
                </c:pt>
                <c:pt idx="542">
                  <c:v>3.8435653775322202E-2</c:v>
                </c:pt>
                <c:pt idx="543">
                  <c:v>4.1520845588235197E-2</c:v>
                </c:pt>
                <c:pt idx="544">
                  <c:v>3.8081871559633003E-2</c:v>
                </c:pt>
                <c:pt idx="545">
                  <c:v>3.9469523809523802E-2</c:v>
                </c:pt>
                <c:pt idx="546">
                  <c:v>3.9658829981718401E-2</c:v>
                </c:pt>
                <c:pt idx="547">
                  <c:v>3.91387956204379E-2</c:v>
                </c:pt>
                <c:pt idx="548">
                  <c:v>4.1638469945355097E-2</c:v>
                </c:pt>
                <c:pt idx="549">
                  <c:v>3.9219054545454497E-2</c:v>
                </c:pt>
                <c:pt idx="550">
                  <c:v>3.9078911070780403E-2</c:v>
                </c:pt>
                <c:pt idx="551">
                  <c:v>4.0702500000000003E-2</c:v>
                </c:pt>
                <c:pt idx="552">
                  <c:v>4.2839891500904101E-2</c:v>
                </c:pt>
                <c:pt idx="553">
                  <c:v>4.3526750902527001E-2</c:v>
                </c:pt>
                <c:pt idx="554">
                  <c:v>4.0952324324324302E-2</c:v>
                </c:pt>
                <c:pt idx="555">
                  <c:v>3.8393201438848903E-2</c:v>
                </c:pt>
                <c:pt idx="556">
                  <c:v>3.8652818671454203E-2</c:v>
                </c:pt>
                <c:pt idx="557">
                  <c:v>3.8490394265232902E-2</c:v>
                </c:pt>
                <c:pt idx="558">
                  <c:v>3.8857316636851498E-2</c:v>
                </c:pt>
                <c:pt idx="559">
                  <c:v>3.8934142857142799E-2</c:v>
                </c:pt>
                <c:pt idx="560">
                  <c:v>4.01672370766488E-2</c:v>
                </c:pt>
                <c:pt idx="561">
                  <c:v>3.8850533807829102E-2</c:v>
                </c:pt>
                <c:pt idx="562">
                  <c:v>3.9229378330373002E-2</c:v>
                </c:pt>
                <c:pt idx="563">
                  <c:v>4.0768049645389999E-2</c:v>
                </c:pt>
                <c:pt idx="564">
                  <c:v>3.8726336283185801E-2</c:v>
                </c:pt>
                <c:pt idx="565">
                  <c:v>3.9671943462897499E-2</c:v>
                </c:pt>
                <c:pt idx="566">
                  <c:v>3.9111992945326197E-2</c:v>
                </c:pt>
                <c:pt idx="567">
                  <c:v>3.8922640845070397E-2</c:v>
                </c:pt>
                <c:pt idx="568">
                  <c:v>4.03748330404217E-2</c:v>
                </c:pt>
                <c:pt idx="569">
                  <c:v>4.0247087719298198E-2</c:v>
                </c:pt>
                <c:pt idx="570">
                  <c:v>3.9603012259194298E-2</c:v>
                </c:pt>
                <c:pt idx="571">
                  <c:v>3.94437062937062E-2</c:v>
                </c:pt>
                <c:pt idx="572">
                  <c:v>3.9486212914485098E-2</c:v>
                </c:pt>
                <c:pt idx="573">
                  <c:v>4.00557491289198E-2</c:v>
                </c:pt>
                <c:pt idx="574">
                  <c:v>4.0202678260869498E-2</c:v>
                </c:pt>
                <c:pt idx="575">
                  <c:v>3.99943402777777E-2</c:v>
                </c:pt>
                <c:pt idx="576">
                  <c:v>3.9819965337954899E-2</c:v>
                </c:pt>
                <c:pt idx="577">
                  <c:v>4.3664359861591701E-2</c:v>
                </c:pt>
                <c:pt idx="578">
                  <c:v>3.9855716753022401E-2</c:v>
                </c:pt>
                <c:pt idx="579">
                  <c:v>4.0261758620689599E-2</c:v>
                </c:pt>
                <c:pt idx="580">
                  <c:v>3.9304647160068797E-2</c:v>
                </c:pt>
                <c:pt idx="581">
                  <c:v>3.9144158075601301E-2</c:v>
                </c:pt>
                <c:pt idx="582">
                  <c:v>3.9902435677529997E-2</c:v>
                </c:pt>
                <c:pt idx="583">
                  <c:v>3.8903698630136901E-2</c:v>
                </c:pt>
                <c:pt idx="584">
                  <c:v>3.9282393162393098E-2</c:v>
                </c:pt>
                <c:pt idx="585">
                  <c:v>3.90572354948805E-2</c:v>
                </c:pt>
                <c:pt idx="586">
                  <c:v>3.8889744463372997E-2</c:v>
                </c:pt>
                <c:pt idx="587">
                  <c:v>3.952231292517E-2</c:v>
                </c:pt>
                <c:pt idx="588">
                  <c:v>4.0315755517826797E-2</c:v>
                </c:pt>
                <c:pt idx="589">
                  <c:v>3.8785762711864402E-2</c:v>
                </c:pt>
                <c:pt idx="590">
                  <c:v>3.8928730964467001E-2</c:v>
                </c:pt>
                <c:pt idx="591">
                  <c:v>3.92714527027027E-2</c:v>
                </c:pt>
                <c:pt idx="592">
                  <c:v>4.02850927487352E-2</c:v>
                </c:pt>
                <c:pt idx="593">
                  <c:v>4.0308720538720498E-2</c:v>
                </c:pt>
                <c:pt idx="594">
                  <c:v>4.2468638655462097E-2</c:v>
                </c:pt>
                <c:pt idx="595">
                  <c:v>4.0747516778523403E-2</c:v>
                </c:pt>
                <c:pt idx="596">
                  <c:v>4.0032730318257902E-2</c:v>
                </c:pt>
                <c:pt idx="597">
                  <c:v>4.06211371237458E-2</c:v>
                </c:pt>
                <c:pt idx="598">
                  <c:v>3.9856427378964901E-2</c:v>
                </c:pt>
                <c:pt idx="599">
                  <c:v>4.1222999999999899E-2</c:v>
                </c:pt>
                <c:pt idx="600">
                  <c:v>4.1315607321131403E-2</c:v>
                </c:pt>
                <c:pt idx="601">
                  <c:v>3.9996312292358803E-2</c:v>
                </c:pt>
                <c:pt idx="602">
                  <c:v>4.0820232172470897E-2</c:v>
                </c:pt>
                <c:pt idx="603">
                  <c:v>4.22921523178807E-2</c:v>
                </c:pt>
                <c:pt idx="604">
                  <c:v>3.9235867768595001E-2</c:v>
                </c:pt>
                <c:pt idx="605">
                  <c:v>3.9305808580857998E-2</c:v>
                </c:pt>
                <c:pt idx="606">
                  <c:v>3.9535123558484299E-2</c:v>
                </c:pt>
                <c:pt idx="607">
                  <c:v>3.96040789473684E-2</c:v>
                </c:pt>
                <c:pt idx="608">
                  <c:v>3.97681773399014E-2</c:v>
                </c:pt>
                <c:pt idx="609">
                  <c:v>4.0158688524590098E-2</c:v>
                </c:pt>
                <c:pt idx="610">
                  <c:v>3.9774206219312602E-2</c:v>
                </c:pt>
                <c:pt idx="611">
                  <c:v>3.93709803921568E-2</c:v>
                </c:pt>
                <c:pt idx="612">
                  <c:v>3.9666655791190802E-2</c:v>
                </c:pt>
                <c:pt idx="613">
                  <c:v>4.0375667752442897E-2</c:v>
                </c:pt>
                <c:pt idx="614">
                  <c:v>3.9889365853658501E-2</c:v>
                </c:pt>
                <c:pt idx="615">
                  <c:v>3.9690551948051898E-2</c:v>
                </c:pt>
                <c:pt idx="616">
                  <c:v>4.1430307941653102E-2</c:v>
                </c:pt>
                <c:pt idx="617">
                  <c:v>4.3312880258899601E-2</c:v>
                </c:pt>
                <c:pt idx="618">
                  <c:v>4.1034248788368297E-2</c:v>
                </c:pt>
                <c:pt idx="619">
                  <c:v>4.0935225806451599E-2</c:v>
                </c:pt>
                <c:pt idx="620">
                  <c:v>4.1928405797101401E-2</c:v>
                </c:pt>
                <c:pt idx="621">
                  <c:v>4.0083922829581897E-2</c:v>
                </c:pt>
                <c:pt idx="622">
                  <c:v>4.0304719101123598E-2</c:v>
                </c:pt>
                <c:pt idx="623">
                  <c:v>4.0400929487179403E-2</c:v>
                </c:pt>
                <c:pt idx="624">
                  <c:v>4.095232E-2</c:v>
                </c:pt>
                <c:pt idx="625">
                  <c:v>4.2016869009584602E-2</c:v>
                </c:pt>
                <c:pt idx="626">
                  <c:v>4.05189792663476E-2</c:v>
                </c:pt>
                <c:pt idx="627">
                  <c:v>4.2451114649681501E-2</c:v>
                </c:pt>
                <c:pt idx="628">
                  <c:v>3.9566486486486398E-2</c:v>
                </c:pt>
                <c:pt idx="629">
                  <c:v>4.0032253968253897E-2</c:v>
                </c:pt>
                <c:pt idx="630">
                  <c:v>3.9891980982567299E-2</c:v>
                </c:pt>
                <c:pt idx="631">
                  <c:v>3.99007594936708E-2</c:v>
                </c:pt>
                <c:pt idx="632">
                  <c:v>4.0550078988941501E-2</c:v>
                </c:pt>
                <c:pt idx="633">
                  <c:v>4.0332523659305897E-2</c:v>
                </c:pt>
                <c:pt idx="634">
                  <c:v>4.2348755905511799E-2</c:v>
                </c:pt>
                <c:pt idx="635">
                  <c:v>4.0180660377358401E-2</c:v>
                </c:pt>
                <c:pt idx="636">
                  <c:v>4.0327849293563499E-2</c:v>
                </c:pt>
                <c:pt idx="637">
                  <c:v>4.0466206896551699E-2</c:v>
                </c:pt>
                <c:pt idx="638">
                  <c:v>4.0885226917057899E-2</c:v>
                </c:pt>
                <c:pt idx="639">
                  <c:v>4.1770281249999999E-2</c:v>
                </c:pt>
                <c:pt idx="640">
                  <c:v>4.1897815912636499E-2</c:v>
                </c:pt>
                <c:pt idx="641">
                  <c:v>4.0430498442367603E-2</c:v>
                </c:pt>
                <c:pt idx="642">
                  <c:v>4.0615769828926902E-2</c:v>
                </c:pt>
                <c:pt idx="643">
                  <c:v>4.48098447204969E-2</c:v>
                </c:pt>
                <c:pt idx="644">
                  <c:v>4.1800651162790699E-2</c:v>
                </c:pt>
                <c:pt idx="645">
                  <c:v>4.21386687306501E-2</c:v>
                </c:pt>
                <c:pt idx="646">
                  <c:v>4.3371251931993801E-2</c:v>
                </c:pt>
                <c:pt idx="647">
                  <c:v>4.0421512345678999E-2</c:v>
                </c:pt>
                <c:pt idx="648">
                  <c:v>4.1649953775038502E-2</c:v>
                </c:pt>
                <c:pt idx="649">
                  <c:v>4.0233692307692297E-2</c:v>
                </c:pt>
                <c:pt idx="650">
                  <c:v>4.0483440860214999E-2</c:v>
                </c:pt>
                <c:pt idx="651">
                  <c:v>4.06878527607362E-2</c:v>
                </c:pt>
                <c:pt idx="652">
                  <c:v>3.9911179173047401E-2</c:v>
                </c:pt>
                <c:pt idx="653">
                  <c:v>4.0162507645259901E-2</c:v>
                </c:pt>
                <c:pt idx="654">
                  <c:v>4.2545740458015201E-2</c:v>
                </c:pt>
                <c:pt idx="655">
                  <c:v>4.0391859756097499E-2</c:v>
                </c:pt>
                <c:pt idx="656">
                  <c:v>4.0508523592085198E-2</c:v>
                </c:pt>
                <c:pt idx="657">
                  <c:v>4.0308844984802403E-2</c:v>
                </c:pt>
                <c:pt idx="658">
                  <c:v>4.0384248861911901E-2</c:v>
                </c:pt>
                <c:pt idx="659">
                  <c:v>4.0644212121212102E-2</c:v>
                </c:pt>
                <c:pt idx="660">
                  <c:v>4.1853555219364597E-2</c:v>
                </c:pt>
                <c:pt idx="661">
                  <c:v>4.1803081570996901E-2</c:v>
                </c:pt>
                <c:pt idx="662">
                  <c:v>4.2267873303167398E-2</c:v>
                </c:pt>
                <c:pt idx="663">
                  <c:v>4.3510692771084297E-2</c:v>
                </c:pt>
                <c:pt idx="664">
                  <c:v>4.18035488721804E-2</c:v>
                </c:pt>
                <c:pt idx="665">
                  <c:v>4.1118798798798803E-2</c:v>
                </c:pt>
                <c:pt idx="666">
                  <c:v>4.1113793103448197E-2</c:v>
                </c:pt>
                <c:pt idx="667">
                  <c:v>4.1974461077844298E-2</c:v>
                </c:pt>
                <c:pt idx="668">
                  <c:v>4.14485799701046E-2</c:v>
                </c:pt>
                <c:pt idx="669">
                  <c:v>4.2244328358208898E-2</c:v>
                </c:pt>
                <c:pt idx="670">
                  <c:v>4.1218986587183301E-2</c:v>
                </c:pt>
                <c:pt idx="671">
                  <c:v>4.1322976190476098E-2</c:v>
                </c:pt>
                <c:pt idx="672">
                  <c:v>4.06819910846953E-2</c:v>
                </c:pt>
                <c:pt idx="673">
                  <c:v>4.1547922848664598E-2</c:v>
                </c:pt>
                <c:pt idx="674">
                  <c:v>4.0949570370370302E-2</c:v>
                </c:pt>
                <c:pt idx="675">
                  <c:v>4.0827692307692301E-2</c:v>
                </c:pt>
                <c:pt idx="676">
                  <c:v>4.0334387001477102E-2</c:v>
                </c:pt>
                <c:pt idx="677">
                  <c:v>4.1482536873156298E-2</c:v>
                </c:pt>
                <c:pt idx="678">
                  <c:v>4.1550456553755499E-2</c:v>
                </c:pt>
                <c:pt idx="679">
                  <c:v>4.2510617647058803E-2</c:v>
                </c:pt>
                <c:pt idx="680">
                  <c:v>4.1635359765051401E-2</c:v>
                </c:pt>
                <c:pt idx="681">
                  <c:v>4.3643431085043899E-2</c:v>
                </c:pt>
                <c:pt idx="682">
                  <c:v>4.2552532942898902E-2</c:v>
                </c:pt>
                <c:pt idx="683">
                  <c:v>4.27694152046783E-2</c:v>
                </c:pt>
                <c:pt idx="684">
                  <c:v>4.2057751824817503E-2</c:v>
                </c:pt>
                <c:pt idx="685">
                  <c:v>4.5687988338192403E-2</c:v>
                </c:pt>
                <c:pt idx="686">
                  <c:v>4.0927918486171701E-2</c:v>
                </c:pt>
                <c:pt idx="687">
                  <c:v>4.19986918604651E-2</c:v>
                </c:pt>
                <c:pt idx="688">
                  <c:v>4.14006676342525E-2</c:v>
                </c:pt>
                <c:pt idx="689">
                  <c:v>4.2189565217391298E-2</c:v>
                </c:pt>
                <c:pt idx="690">
                  <c:v>4.2216845151953598E-2</c:v>
                </c:pt>
                <c:pt idx="691">
                  <c:v>4.1315953757225403E-2</c:v>
                </c:pt>
                <c:pt idx="692">
                  <c:v>4.1572005772005698E-2</c:v>
                </c:pt>
                <c:pt idx="693">
                  <c:v>4.1501095100864499E-2</c:v>
                </c:pt>
                <c:pt idx="694">
                  <c:v>4.1289208633093502E-2</c:v>
                </c:pt>
                <c:pt idx="695">
                  <c:v>4.1669396551724101E-2</c:v>
                </c:pt>
                <c:pt idx="696">
                  <c:v>4.1258708751793299E-2</c:v>
                </c:pt>
                <c:pt idx="697">
                  <c:v>4.1507965616045799E-2</c:v>
                </c:pt>
                <c:pt idx="698">
                  <c:v>4.0525407725321802E-2</c:v>
                </c:pt>
                <c:pt idx="699">
                  <c:v>4.0959057142857101E-2</c:v>
                </c:pt>
                <c:pt idx="700">
                  <c:v>4.0581283880171098E-2</c:v>
                </c:pt>
                <c:pt idx="701">
                  <c:v>4.1456552706552699E-2</c:v>
                </c:pt>
                <c:pt idx="702">
                  <c:v>4.2305746799430999E-2</c:v>
                </c:pt>
                <c:pt idx="703">
                  <c:v>4.26538920454545E-2</c:v>
                </c:pt>
                <c:pt idx="704">
                  <c:v>4.2667999999999998E-2</c:v>
                </c:pt>
                <c:pt idx="705">
                  <c:v>4.3300821529745001E-2</c:v>
                </c:pt>
                <c:pt idx="706">
                  <c:v>4.1942828854314003E-2</c:v>
                </c:pt>
                <c:pt idx="707">
                  <c:v>4.3221779661016903E-2</c:v>
                </c:pt>
                <c:pt idx="708">
                  <c:v>4.57770944992947E-2</c:v>
                </c:pt>
                <c:pt idx="709">
                  <c:v>4.6470760563380203E-2</c:v>
                </c:pt>
                <c:pt idx="710">
                  <c:v>3.8648045007032297E-2</c:v>
                </c:pt>
                <c:pt idx="711">
                  <c:v>3.9789185393258403E-2</c:v>
                </c:pt>
                <c:pt idx="712">
                  <c:v>3.8627966339410902E-2</c:v>
                </c:pt>
                <c:pt idx="713">
                  <c:v>3.9344229691876703E-2</c:v>
                </c:pt>
                <c:pt idx="714">
                  <c:v>4.1080027972027901E-2</c:v>
                </c:pt>
                <c:pt idx="715">
                  <c:v>3.9419189944134E-2</c:v>
                </c:pt>
                <c:pt idx="716">
                  <c:v>3.9619191073919098E-2</c:v>
                </c:pt>
                <c:pt idx="717">
                  <c:v>4.0362562674094701E-2</c:v>
                </c:pt>
                <c:pt idx="718">
                  <c:v>3.9649902642559097E-2</c:v>
                </c:pt>
                <c:pt idx="719">
                  <c:v>3.9086999999999997E-2</c:v>
                </c:pt>
                <c:pt idx="720">
                  <c:v>3.89523162274618E-2</c:v>
                </c:pt>
                <c:pt idx="721">
                  <c:v>4.0461634349030398E-2</c:v>
                </c:pt>
                <c:pt idx="722">
                  <c:v>4.1634771784232298E-2</c:v>
                </c:pt>
                <c:pt idx="723">
                  <c:v>3.9601685082872901E-2</c:v>
                </c:pt>
                <c:pt idx="724">
                  <c:v>4.2077737931034399E-2</c:v>
                </c:pt>
                <c:pt idx="725">
                  <c:v>4.06633057851239E-2</c:v>
                </c:pt>
                <c:pt idx="726">
                  <c:v>3.9846960110041199E-2</c:v>
                </c:pt>
                <c:pt idx="727">
                  <c:v>4.2285109890109897E-2</c:v>
                </c:pt>
                <c:pt idx="728">
                  <c:v>4.0258024691358002E-2</c:v>
                </c:pt>
                <c:pt idx="729">
                  <c:v>4.01061917808219E-2</c:v>
                </c:pt>
                <c:pt idx="730">
                  <c:v>3.9843967168262599E-2</c:v>
                </c:pt>
                <c:pt idx="731">
                  <c:v>3.9501174863387903E-2</c:v>
                </c:pt>
                <c:pt idx="732">
                  <c:v>4.0270914051841702E-2</c:v>
                </c:pt>
                <c:pt idx="733">
                  <c:v>3.92272479564032E-2</c:v>
                </c:pt>
                <c:pt idx="734">
                  <c:v>3.9586775510204002E-2</c:v>
                </c:pt>
                <c:pt idx="735">
                  <c:v>3.9395624999999997E-2</c:v>
                </c:pt>
                <c:pt idx="736">
                  <c:v>4.1426160108548098E-2</c:v>
                </c:pt>
                <c:pt idx="737">
                  <c:v>3.94552303523035E-2</c:v>
                </c:pt>
                <c:pt idx="738">
                  <c:v>4.1589012178619697E-2</c:v>
                </c:pt>
                <c:pt idx="739">
                  <c:v>3.9499432432432403E-2</c:v>
                </c:pt>
                <c:pt idx="740">
                  <c:v>3.9782105263157799E-2</c:v>
                </c:pt>
                <c:pt idx="741">
                  <c:v>3.9685202156334198E-2</c:v>
                </c:pt>
                <c:pt idx="742">
                  <c:v>4.1395585464333702E-2</c:v>
                </c:pt>
                <c:pt idx="743">
                  <c:v>4.1386639784946201E-2</c:v>
                </c:pt>
                <c:pt idx="744">
                  <c:v>4.2070416107382498E-2</c:v>
                </c:pt>
                <c:pt idx="745">
                  <c:v>4.0955871313672898E-2</c:v>
                </c:pt>
                <c:pt idx="746">
                  <c:v>4.1036385542168603E-2</c:v>
                </c:pt>
                <c:pt idx="747">
                  <c:v>3.94933155080213E-2</c:v>
                </c:pt>
                <c:pt idx="748">
                  <c:v>4.0281522029372498E-2</c:v>
                </c:pt>
                <c:pt idx="749">
                  <c:v>4.13670133333333E-2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92144"/>
        <c:axId val="484592536"/>
      </c:lineChart>
      <c:catAx>
        <c:axId val="48459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592536"/>
        <c:crosses val="autoZero"/>
        <c:auto val="1"/>
        <c:lblAlgn val="ctr"/>
        <c:lblOffset val="100"/>
        <c:noMultiLvlLbl val="0"/>
      </c:catAx>
      <c:valAx>
        <c:axId val="4845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5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0.24</c:v>
                </c:pt>
                <c:pt idx="1">
                  <c:v>0.28499999999999998</c:v>
                </c:pt>
                <c:pt idx="2">
                  <c:v>0.30333300000000002</c:v>
                </c:pt>
                <c:pt idx="3">
                  <c:v>0.315</c:v>
                </c:pt>
                <c:pt idx="4">
                  <c:v>0.32800000000000001</c:v>
                </c:pt>
                <c:pt idx="5">
                  <c:v>0.33333299999999999</c:v>
                </c:pt>
                <c:pt idx="6">
                  <c:v>0.33571400000000001</c:v>
                </c:pt>
                <c:pt idx="7">
                  <c:v>0.35125000000000001</c:v>
                </c:pt>
                <c:pt idx="8">
                  <c:v>0.35444399999999998</c:v>
                </c:pt>
                <c:pt idx="9">
                  <c:v>0.36299999999999999</c:v>
                </c:pt>
                <c:pt idx="10">
                  <c:v>0.37363600000000002</c:v>
                </c:pt>
                <c:pt idx="11">
                  <c:v>0.3775</c:v>
                </c:pt>
                <c:pt idx="12">
                  <c:v>0.383077</c:v>
                </c:pt>
                <c:pt idx="13">
                  <c:v>0.38928600000000002</c:v>
                </c:pt>
                <c:pt idx="14">
                  <c:v>0.39666699999999999</c:v>
                </c:pt>
                <c:pt idx="15">
                  <c:v>0.40062500000000001</c:v>
                </c:pt>
                <c:pt idx="16">
                  <c:v>0.40470600000000001</c:v>
                </c:pt>
                <c:pt idx="17">
                  <c:v>0.40944399999999997</c:v>
                </c:pt>
                <c:pt idx="18">
                  <c:v>0.40789500000000001</c:v>
                </c:pt>
                <c:pt idx="19">
                  <c:v>0.41449999999999998</c:v>
                </c:pt>
                <c:pt idx="20">
                  <c:v>0.415238</c:v>
                </c:pt>
                <c:pt idx="21">
                  <c:v>0.419545</c:v>
                </c:pt>
                <c:pt idx="22">
                  <c:v>0.42217399999999999</c:v>
                </c:pt>
                <c:pt idx="23">
                  <c:v>0.43041699999999999</c:v>
                </c:pt>
                <c:pt idx="24">
                  <c:v>0.42559999999999998</c:v>
                </c:pt>
                <c:pt idx="25">
                  <c:v>0.426923</c:v>
                </c:pt>
                <c:pt idx="26">
                  <c:v>0.43</c:v>
                </c:pt>
                <c:pt idx="27">
                  <c:v>0.43107099999999998</c:v>
                </c:pt>
                <c:pt idx="28">
                  <c:v>0.435172</c:v>
                </c:pt>
                <c:pt idx="29">
                  <c:v>0.43733300000000003</c:v>
                </c:pt>
                <c:pt idx="30">
                  <c:v>0.43774200000000002</c:v>
                </c:pt>
                <c:pt idx="31">
                  <c:v>0.43937500000000002</c:v>
                </c:pt>
                <c:pt idx="32">
                  <c:v>0.44181799999999999</c:v>
                </c:pt>
                <c:pt idx="33">
                  <c:v>0.44705899999999998</c:v>
                </c:pt>
                <c:pt idx="34">
                  <c:v>0.44342900000000002</c:v>
                </c:pt>
                <c:pt idx="35">
                  <c:v>0.45</c:v>
                </c:pt>
                <c:pt idx="36">
                  <c:v>0.44648599999999999</c:v>
                </c:pt>
                <c:pt idx="37">
                  <c:v>0.45815800000000001</c:v>
                </c:pt>
                <c:pt idx="38">
                  <c:v>0.44846200000000003</c:v>
                </c:pt>
                <c:pt idx="39">
                  <c:v>0.45074999999999998</c:v>
                </c:pt>
                <c:pt idx="40">
                  <c:v>0.45390200000000003</c:v>
                </c:pt>
                <c:pt idx="41">
                  <c:v>0.45523799999999998</c:v>
                </c:pt>
                <c:pt idx="42">
                  <c:v>0.45627899999999999</c:v>
                </c:pt>
                <c:pt idx="43">
                  <c:v>0.460455</c:v>
                </c:pt>
                <c:pt idx="44">
                  <c:v>0.45866699999999999</c:v>
                </c:pt>
                <c:pt idx="45">
                  <c:v>0.45782600000000001</c:v>
                </c:pt>
                <c:pt idx="46">
                  <c:v>0.45914899999999997</c:v>
                </c:pt>
                <c:pt idx="47">
                  <c:v>0.47249999999999998</c:v>
                </c:pt>
                <c:pt idx="48">
                  <c:v>0.46408199999999999</c:v>
                </c:pt>
                <c:pt idx="49">
                  <c:v>0.46560000000000001</c:v>
                </c:pt>
                <c:pt idx="50">
                  <c:v>0.463725</c:v>
                </c:pt>
                <c:pt idx="51">
                  <c:v>0.46615400000000001</c:v>
                </c:pt>
                <c:pt idx="52">
                  <c:v>0.46566000000000002</c:v>
                </c:pt>
                <c:pt idx="53">
                  <c:v>0.466111</c:v>
                </c:pt>
                <c:pt idx="54">
                  <c:v>0.46890900000000002</c:v>
                </c:pt>
                <c:pt idx="55">
                  <c:v>0.46982099999999999</c:v>
                </c:pt>
                <c:pt idx="56">
                  <c:v>0.46912300000000001</c:v>
                </c:pt>
                <c:pt idx="57">
                  <c:v>0.46965499999999999</c:v>
                </c:pt>
                <c:pt idx="58">
                  <c:v>0.46932200000000002</c:v>
                </c:pt>
                <c:pt idx="59">
                  <c:v>0.47516700000000001</c:v>
                </c:pt>
                <c:pt idx="60">
                  <c:v>0.47131099999999998</c:v>
                </c:pt>
                <c:pt idx="61">
                  <c:v>0.47483900000000001</c:v>
                </c:pt>
                <c:pt idx="62">
                  <c:v>0.474603</c:v>
                </c:pt>
                <c:pt idx="63">
                  <c:v>0.47343800000000003</c:v>
                </c:pt>
                <c:pt idx="64">
                  <c:v>0.478769</c:v>
                </c:pt>
                <c:pt idx="65">
                  <c:v>0.47666700000000001</c:v>
                </c:pt>
                <c:pt idx="66">
                  <c:v>0.47686600000000001</c:v>
                </c:pt>
                <c:pt idx="67">
                  <c:v>0.476912</c:v>
                </c:pt>
                <c:pt idx="68">
                  <c:v>0.476522</c:v>
                </c:pt>
                <c:pt idx="69">
                  <c:v>0.47942899999999999</c:v>
                </c:pt>
                <c:pt idx="70">
                  <c:v>0.48014099999999998</c:v>
                </c:pt>
                <c:pt idx="71">
                  <c:v>0.47944399999999998</c:v>
                </c:pt>
                <c:pt idx="72">
                  <c:v>0.478356</c:v>
                </c:pt>
                <c:pt idx="73">
                  <c:v>0.48243200000000003</c:v>
                </c:pt>
                <c:pt idx="74">
                  <c:v>0.48826700000000001</c:v>
                </c:pt>
                <c:pt idx="75">
                  <c:v>0.49105300000000002</c:v>
                </c:pt>
                <c:pt idx="76">
                  <c:v>0.485844</c:v>
                </c:pt>
                <c:pt idx="77">
                  <c:v>0.48717899999999997</c:v>
                </c:pt>
                <c:pt idx="78">
                  <c:v>0.48569600000000002</c:v>
                </c:pt>
                <c:pt idx="79">
                  <c:v>0.489375</c:v>
                </c:pt>
                <c:pt idx="80">
                  <c:v>0.49</c:v>
                </c:pt>
                <c:pt idx="81">
                  <c:v>0.49414599999999997</c:v>
                </c:pt>
                <c:pt idx="82">
                  <c:v>0.48915700000000001</c:v>
                </c:pt>
                <c:pt idx="83">
                  <c:v>0.490952</c:v>
                </c:pt>
                <c:pt idx="84">
                  <c:v>0.496118</c:v>
                </c:pt>
                <c:pt idx="85">
                  <c:v>0.49337199999999998</c:v>
                </c:pt>
                <c:pt idx="86">
                  <c:v>0.5</c:v>
                </c:pt>
                <c:pt idx="87">
                  <c:v>0.49977300000000002</c:v>
                </c:pt>
                <c:pt idx="88">
                  <c:v>0.49797799999999998</c:v>
                </c:pt>
                <c:pt idx="89">
                  <c:v>0.49444399999999999</c:v>
                </c:pt>
                <c:pt idx="90">
                  <c:v>0.496923</c:v>
                </c:pt>
                <c:pt idx="91">
                  <c:v>0.49347800000000003</c:v>
                </c:pt>
                <c:pt idx="92">
                  <c:v>0.49655899999999997</c:v>
                </c:pt>
                <c:pt idx="93">
                  <c:v>0.49510599999999999</c:v>
                </c:pt>
                <c:pt idx="94">
                  <c:v>0.49305300000000002</c:v>
                </c:pt>
                <c:pt idx="95">
                  <c:v>0.497917</c:v>
                </c:pt>
                <c:pt idx="96">
                  <c:v>0.49835099999999999</c:v>
                </c:pt>
                <c:pt idx="97">
                  <c:v>0.50030600000000003</c:v>
                </c:pt>
                <c:pt idx="98">
                  <c:v>0.50212100000000004</c:v>
                </c:pt>
                <c:pt idx="99">
                  <c:v>0.501</c:v>
                </c:pt>
                <c:pt idx="100">
                  <c:v>0.51574299999999995</c:v>
                </c:pt>
                <c:pt idx="101">
                  <c:v>0.51107800000000003</c:v>
                </c:pt>
                <c:pt idx="102">
                  <c:v>0.50718399999999997</c:v>
                </c:pt>
                <c:pt idx="103">
                  <c:v>0.50605800000000001</c:v>
                </c:pt>
                <c:pt idx="104">
                  <c:v>0.50409499999999996</c:v>
                </c:pt>
                <c:pt idx="105">
                  <c:v>0.49952800000000003</c:v>
                </c:pt>
                <c:pt idx="106">
                  <c:v>0.50214999999999999</c:v>
                </c:pt>
                <c:pt idx="107">
                  <c:v>0.50324100000000005</c:v>
                </c:pt>
                <c:pt idx="108">
                  <c:v>0.50348599999999999</c:v>
                </c:pt>
                <c:pt idx="109">
                  <c:v>0.51345499999999999</c:v>
                </c:pt>
                <c:pt idx="110">
                  <c:v>0.51207199999999997</c:v>
                </c:pt>
                <c:pt idx="111">
                  <c:v>0.50910699999999998</c:v>
                </c:pt>
                <c:pt idx="112">
                  <c:v>0.51601799999999998</c:v>
                </c:pt>
                <c:pt idx="113">
                  <c:v>0.508158</c:v>
                </c:pt>
                <c:pt idx="114">
                  <c:v>0.50912999999999997</c:v>
                </c:pt>
                <c:pt idx="115">
                  <c:v>0.50594799999999995</c:v>
                </c:pt>
                <c:pt idx="116">
                  <c:v>0.50931599999999999</c:v>
                </c:pt>
                <c:pt idx="117">
                  <c:v>0.50788100000000003</c:v>
                </c:pt>
                <c:pt idx="118">
                  <c:v>0.50983199999999995</c:v>
                </c:pt>
                <c:pt idx="119">
                  <c:v>0.52649999999999997</c:v>
                </c:pt>
                <c:pt idx="120">
                  <c:v>0.51371900000000004</c:v>
                </c:pt>
                <c:pt idx="121">
                  <c:v>0.50786900000000001</c:v>
                </c:pt>
                <c:pt idx="122">
                  <c:v>0.51081299999999996</c:v>
                </c:pt>
                <c:pt idx="123">
                  <c:v>0.50991900000000001</c:v>
                </c:pt>
                <c:pt idx="124">
                  <c:v>0.51319999999999999</c:v>
                </c:pt>
                <c:pt idx="125">
                  <c:v>0.50944400000000001</c:v>
                </c:pt>
                <c:pt idx="126">
                  <c:v>0.51126000000000005</c:v>
                </c:pt>
                <c:pt idx="127">
                  <c:v>0.51187499999999997</c:v>
                </c:pt>
                <c:pt idx="128">
                  <c:v>0.51550399999999996</c:v>
                </c:pt>
                <c:pt idx="129">
                  <c:v>0.51346199999999997</c:v>
                </c:pt>
                <c:pt idx="130">
                  <c:v>0.51717599999999997</c:v>
                </c:pt>
                <c:pt idx="131">
                  <c:v>0.517652</c:v>
                </c:pt>
                <c:pt idx="132">
                  <c:v>0.52180499999999996</c:v>
                </c:pt>
                <c:pt idx="133">
                  <c:v>0.52216399999999996</c:v>
                </c:pt>
                <c:pt idx="134">
                  <c:v>0.52029599999999998</c:v>
                </c:pt>
                <c:pt idx="135">
                  <c:v>0.51522100000000004</c:v>
                </c:pt>
                <c:pt idx="136">
                  <c:v>0.52335799999999999</c:v>
                </c:pt>
                <c:pt idx="137">
                  <c:v>0.51912999999999998</c:v>
                </c:pt>
                <c:pt idx="138">
                  <c:v>0.51848899999999998</c:v>
                </c:pt>
                <c:pt idx="139">
                  <c:v>0.51749999999999996</c:v>
                </c:pt>
                <c:pt idx="140">
                  <c:v>0.51829800000000004</c:v>
                </c:pt>
                <c:pt idx="141">
                  <c:v>0.52</c:v>
                </c:pt>
                <c:pt idx="142">
                  <c:v>0.52146899999999996</c:v>
                </c:pt>
                <c:pt idx="143">
                  <c:v>0.52</c:v>
                </c:pt>
                <c:pt idx="144">
                  <c:v>0.52124099999999995</c:v>
                </c:pt>
                <c:pt idx="145">
                  <c:v>0.52137</c:v>
                </c:pt>
                <c:pt idx="146">
                  <c:v>0.51993199999999995</c:v>
                </c:pt>
                <c:pt idx="147">
                  <c:v>0.52108100000000002</c:v>
                </c:pt>
                <c:pt idx="148">
                  <c:v>0.52033600000000002</c:v>
                </c:pt>
                <c:pt idx="149">
                  <c:v>0.52039999999999997</c:v>
                </c:pt>
                <c:pt idx="150">
                  <c:v>0.52370899999999998</c:v>
                </c:pt>
                <c:pt idx="151">
                  <c:v>0.52177600000000002</c:v>
                </c:pt>
                <c:pt idx="152">
                  <c:v>0.52287600000000001</c:v>
                </c:pt>
                <c:pt idx="153">
                  <c:v>0.52409099999999997</c:v>
                </c:pt>
                <c:pt idx="154">
                  <c:v>0.52522599999999997</c:v>
                </c:pt>
                <c:pt idx="155">
                  <c:v>0.52320500000000003</c:v>
                </c:pt>
                <c:pt idx="156">
                  <c:v>0.522675</c:v>
                </c:pt>
                <c:pt idx="157">
                  <c:v>0.52360799999999996</c:v>
                </c:pt>
                <c:pt idx="158">
                  <c:v>0.52566000000000002</c:v>
                </c:pt>
                <c:pt idx="159">
                  <c:v>0.52725</c:v>
                </c:pt>
                <c:pt idx="160">
                  <c:v>0.52515500000000004</c:v>
                </c:pt>
                <c:pt idx="161">
                  <c:v>0.52765399999999996</c:v>
                </c:pt>
                <c:pt idx="162">
                  <c:v>0.52668700000000002</c:v>
                </c:pt>
                <c:pt idx="163">
                  <c:v>0.53256099999999995</c:v>
                </c:pt>
                <c:pt idx="164">
                  <c:v>0.53297000000000005</c:v>
                </c:pt>
                <c:pt idx="165">
                  <c:v>0.527169</c:v>
                </c:pt>
                <c:pt idx="166">
                  <c:v>0.531138</c:v>
                </c:pt>
                <c:pt idx="167">
                  <c:v>0.53493999999999997</c:v>
                </c:pt>
                <c:pt idx="168">
                  <c:v>0.53130200000000005</c:v>
                </c:pt>
                <c:pt idx="169">
                  <c:v>0.53505899999999995</c:v>
                </c:pt>
                <c:pt idx="170">
                  <c:v>0.53257299999999996</c:v>
                </c:pt>
                <c:pt idx="171">
                  <c:v>0.53116300000000005</c:v>
                </c:pt>
                <c:pt idx="172">
                  <c:v>0.53086699999999998</c:v>
                </c:pt>
                <c:pt idx="173">
                  <c:v>0.52965499999999999</c:v>
                </c:pt>
                <c:pt idx="174">
                  <c:v>0.53239999999999998</c:v>
                </c:pt>
                <c:pt idx="175">
                  <c:v>0.53232999999999997</c:v>
                </c:pt>
                <c:pt idx="176">
                  <c:v>0.53316399999999997</c:v>
                </c:pt>
                <c:pt idx="177">
                  <c:v>0.53213500000000002</c:v>
                </c:pt>
                <c:pt idx="178">
                  <c:v>0.53061499999999995</c:v>
                </c:pt>
                <c:pt idx="179">
                  <c:v>0.53233299999999995</c:v>
                </c:pt>
                <c:pt idx="180">
                  <c:v>0.53458600000000001</c:v>
                </c:pt>
                <c:pt idx="181">
                  <c:v>0.53417599999999998</c:v>
                </c:pt>
                <c:pt idx="182">
                  <c:v>0.51950799999999997</c:v>
                </c:pt>
                <c:pt idx="183">
                  <c:v>0.519293</c:v>
                </c:pt>
                <c:pt idx="184">
                  <c:v>0.52227000000000001</c:v>
                </c:pt>
                <c:pt idx="185">
                  <c:v>0.52064500000000002</c:v>
                </c:pt>
                <c:pt idx="186">
                  <c:v>0.52272700000000005</c:v>
                </c:pt>
                <c:pt idx="187">
                  <c:v>0.52266000000000001</c:v>
                </c:pt>
                <c:pt idx="188">
                  <c:v>0.52312199999999998</c:v>
                </c:pt>
                <c:pt idx="189">
                  <c:v>0.52642100000000003</c:v>
                </c:pt>
                <c:pt idx="190">
                  <c:v>0.52659699999999998</c:v>
                </c:pt>
                <c:pt idx="191">
                  <c:v>0.52729199999999998</c:v>
                </c:pt>
                <c:pt idx="192">
                  <c:v>0.53564800000000001</c:v>
                </c:pt>
                <c:pt idx="193">
                  <c:v>0.53046400000000005</c:v>
                </c:pt>
                <c:pt idx="194">
                  <c:v>0.53343600000000002</c:v>
                </c:pt>
                <c:pt idx="195">
                  <c:v>0.53295899999999996</c:v>
                </c:pt>
                <c:pt idx="196">
                  <c:v>0.53446700000000003</c:v>
                </c:pt>
                <c:pt idx="197">
                  <c:v>0.52954500000000004</c:v>
                </c:pt>
                <c:pt idx="198">
                  <c:v>0.53321600000000002</c:v>
                </c:pt>
                <c:pt idx="199">
                  <c:v>0.53420000000000001</c:v>
                </c:pt>
                <c:pt idx="200">
                  <c:v>0.53507499999999997</c:v>
                </c:pt>
                <c:pt idx="201">
                  <c:v>0.53703000000000001</c:v>
                </c:pt>
                <c:pt idx="202">
                  <c:v>0.53610800000000003</c:v>
                </c:pt>
                <c:pt idx="203">
                  <c:v>0.53602899999999998</c:v>
                </c:pt>
                <c:pt idx="204">
                  <c:v>0.53458499999999998</c:v>
                </c:pt>
                <c:pt idx="205">
                  <c:v>0.53815500000000005</c:v>
                </c:pt>
                <c:pt idx="206">
                  <c:v>0.53913</c:v>
                </c:pt>
                <c:pt idx="207">
                  <c:v>0.53749999999999998</c:v>
                </c:pt>
                <c:pt idx="208">
                  <c:v>0.54167500000000002</c:v>
                </c:pt>
                <c:pt idx="209">
                  <c:v>0.54114300000000004</c:v>
                </c:pt>
                <c:pt idx="210">
                  <c:v>0.54090000000000005</c:v>
                </c:pt>
                <c:pt idx="211">
                  <c:v>0.54066000000000003</c:v>
                </c:pt>
                <c:pt idx="212">
                  <c:v>0.54572799999999999</c:v>
                </c:pt>
                <c:pt idx="213">
                  <c:v>0.54102799999999995</c:v>
                </c:pt>
                <c:pt idx="214">
                  <c:v>0.54293000000000002</c:v>
                </c:pt>
                <c:pt idx="215">
                  <c:v>0.54217599999999999</c:v>
                </c:pt>
                <c:pt idx="216">
                  <c:v>0.55041499999999999</c:v>
                </c:pt>
                <c:pt idx="217">
                  <c:v>0.54417400000000005</c:v>
                </c:pt>
                <c:pt idx="218">
                  <c:v>0.54890399999999995</c:v>
                </c:pt>
                <c:pt idx="219">
                  <c:v>0.54463600000000001</c:v>
                </c:pt>
                <c:pt idx="220">
                  <c:v>0.54895899999999997</c:v>
                </c:pt>
                <c:pt idx="221">
                  <c:v>0.54977500000000001</c:v>
                </c:pt>
                <c:pt idx="222">
                  <c:v>0.54762299999999997</c:v>
                </c:pt>
                <c:pt idx="223">
                  <c:v>0.551875</c:v>
                </c:pt>
                <c:pt idx="224">
                  <c:v>0.54742199999999996</c:v>
                </c:pt>
                <c:pt idx="225">
                  <c:v>0.54933600000000005</c:v>
                </c:pt>
                <c:pt idx="226">
                  <c:v>0.54894299999999996</c:v>
                </c:pt>
                <c:pt idx="227">
                  <c:v>0.54907899999999998</c:v>
                </c:pt>
                <c:pt idx="228">
                  <c:v>0.55034899999999998</c:v>
                </c:pt>
                <c:pt idx="229">
                  <c:v>0.54930400000000001</c:v>
                </c:pt>
                <c:pt idx="230">
                  <c:v>0.55151499999999998</c:v>
                </c:pt>
                <c:pt idx="231">
                  <c:v>0.55086199999999996</c:v>
                </c:pt>
                <c:pt idx="232">
                  <c:v>0.55180300000000004</c:v>
                </c:pt>
                <c:pt idx="233">
                  <c:v>0.55192300000000005</c:v>
                </c:pt>
                <c:pt idx="234">
                  <c:v>0.55238299999999996</c:v>
                </c:pt>
                <c:pt idx="235">
                  <c:v>0.55644099999999996</c:v>
                </c:pt>
                <c:pt idx="236">
                  <c:v>0.55518999999999996</c:v>
                </c:pt>
                <c:pt idx="237">
                  <c:v>0.55722700000000003</c:v>
                </c:pt>
                <c:pt idx="238">
                  <c:v>0.55631799999999998</c:v>
                </c:pt>
                <c:pt idx="239">
                  <c:v>0.56041700000000005</c:v>
                </c:pt>
                <c:pt idx="240">
                  <c:v>0.554647</c:v>
                </c:pt>
                <c:pt idx="241">
                  <c:v>0.56128100000000003</c:v>
                </c:pt>
                <c:pt idx="242">
                  <c:v>0.55975299999999995</c:v>
                </c:pt>
                <c:pt idx="243">
                  <c:v>0.55885200000000002</c:v>
                </c:pt>
                <c:pt idx="244">
                  <c:v>0.56012200000000001</c:v>
                </c:pt>
                <c:pt idx="245">
                  <c:v>0.56252000000000002</c:v>
                </c:pt>
                <c:pt idx="246">
                  <c:v>0.55902799999999997</c:v>
                </c:pt>
                <c:pt idx="247">
                  <c:v>0.56153200000000003</c:v>
                </c:pt>
                <c:pt idx="248">
                  <c:v>0.56092399999999998</c:v>
                </c:pt>
                <c:pt idx="249">
                  <c:v>0.56091999999999997</c:v>
                </c:pt>
                <c:pt idx="250">
                  <c:v>0.55920300000000001</c:v>
                </c:pt>
                <c:pt idx="251">
                  <c:v>0.56571400000000005</c:v>
                </c:pt>
                <c:pt idx="252">
                  <c:v>0.56276700000000002</c:v>
                </c:pt>
                <c:pt idx="253">
                  <c:v>0.56082699999999996</c:v>
                </c:pt>
                <c:pt idx="254">
                  <c:v>0.56301999999999996</c:v>
                </c:pt>
                <c:pt idx="255">
                  <c:v>0.56351600000000002</c:v>
                </c:pt>
                <c:pt idx="256">
                  <c:v>0.56416299999999997</c:v>
                </c:pt>
                <c:pt idx="257">
                  <c:v>0.56837199999999999</c:v>
                </c:pt>
                <c:pt idx="258">
                  <c:v>0.57266399999999995</c:v>
                </c:pt>
                <c:pt idx="259">
                  <c:v>0.56803800000000004</c:v>
                </c:pt>
                <c:pt idx="260">
                  <c:v>0.56647499999999995</c:v>
                </c:pt>
                <c:pt idx="261">
                  <c:v>0.56728999999999996</c:v>
                </c:pt>
                <c:pt idx="262">
                  <c:v>0.56870699999999996</c:v>
                </c:pt>
                <c:pt idx="263">
                  <c:v>0.56712099999999999</c:v>
                </c:pt>
                <c:pt idx="264">
                  <c:v>0.56879199999999996</c:v>
                </c:pt>
                <c:pt idx="265">
                  <c:v>0.56793199999999999</c:v>
                </c:pt>
                <c:pt idx="266">
                  <c:v>0.56969999999999998</c:v>
                </c:pt>
                <c:pt idx="267">
                  <c:v>0.56686599999999998</c:v>
                </c:pt>
                <c:pt idx="268">
                  <c:v>0.56888499999999997</c:v>
                </c:pt>
                <c:pt idx="269">
                  <c:v>0.57085200000000003</c:v>
                </c:pt>
                <c:pt idx="270">
                  <c:v>0.56859800000000005</c:v>
                </c:pt>
                <c:pt idx="271">
                  <c:v>0.56834600000000002</c:v>
                </c:pt>
                <c:pt idx="272">
                  <c:v>0.56912099999999999</c:v>
                </c:pt>
                <c:pt idx="273">
                  <c:v>0.56908800000000004</c:v>
                </c:pt>
                <c:pt idx="274">
                  <c:v>0.57094500000000004</c:v>
                </c:pt>
                <c:pt idx="275">
                  <c:v>0.57695700000000005</c:v>
                </c:pt>
                <c:pt idx="276">
                  <c:v>0.57830300000000001</c:v>
                </c:pt>
                <c:pt idx="277">
                  <c:v>0.57334499999999999</c:v>
                </c:pt>
                <c:pt idx="278">
                  <c:v>0.57222200000000001</c:v>
                </c:pt>
                <c:pt idx="279">
                  <c:v>0.57478600000000002</c:v>
                </c:pt>
                <c:pt idx="280">
                  <c:v>0.57412799999999997</c:v>
                </c:pt>
                <c:pt idx="281">
                  <c:v>0.57028400000000001</c:v>
                </c:pt>
                <c:pt idx="282">
                  <c:v>0.57385200000000003</c:v>
                </c:pt>
                <c:pt idx="283">
                  <c:v>0.57570399999999999</c:v>
                </c:pt>
                <c:pt idx="284">
                  <c:v>0.576596</c:v>
                </c:pt>
                <c:pt idx="285">
                  <c:v>0.57510499999999998</c:v>
                </c:pt>
                <c:pt idx="286">
                  <c:v>0.57578399999999996</c:v>
                </c:pt>
                <c:pt idx="287">
                  <c:v>0.57444399999999995</c:v>
                </c:pt>
                <c:pt idx="288">
                  <c:v>0.57328699999999999</c:v>
                </c:pt>
                <c:pt idx="289">
                  <c:v>0.572793</c:v>
                </c:pt>
                <c:pt idx="290">
                  <c:v>0.57484500000000005</c:v>
                </c:pt>
                <c:pt idx="291">
                  <c:v>0.576986</c:v>
                </c:pt>
                <c:pt idx="292">
                  <c:v>0.57928299999999999</c:v>
                </c:pt>
                <c:pt idx="293">
                  <c:v>0.58027200000000001</c:v>
                </c:pt>
                <c:pt idx="294">
                  <c:v>0.58121999999999996</c:v>
                </c:pt>
                <c:pt idx="295">
                  <c:v>0.578345</c:v>
                </c:pt>
                <c:pt idx="296">
                  <c:v>0.58127899999999999</c:v>
                </c:pt>
                <c:pt idx="297">
                  <c:v>0.57882599999999995</c:v>
                </c:pt>
                <c:pt idx="298">
                  <c:v>0.579264</c:v>
                </c:pt>
                <c:pt idx="299">
                  <c:v>0.57976700000000003</c:v>
                </c:pt>
                <c:pt idx="300">
                  <c:v>0.57883700000000005</c:v>
                </c:pt>
                <c:pt idx="301">
                  <c:v>0.57930499999999996</c:v>
                </c:pt>
                <c:pt idx="302">
                  <c:v>0.57867999999999997</c:v>
                </c:pt>
                <c:pt idx="303">
                  <c:v>0.57898000000000005</c:v>
                </c:pt>
                <c:pt idx="304">
                  <c:v>0.57999999999999996</c:v>
                </c:pt>
                <c:pt idx="305">
                  <c:v>0.58006500000000005</c:v>
                </c:pt>
                <c:pt idx="306">
                  <c:v>0.58065100000000003</c:v>
                </c:pt>
                <c:pt idx="307">
                  <c:v>0.58032499999999998</c:v>
                </c:pt>
                <c:pt idx="308">
                  <c:v>0.58462800000000004</c:v>
                </c:pt>
                <c:pt idx="309">
                  <c:v>0.58387100000000003</c:v>
                </c:pt>
                <c:pt idx="310">
                  <c:v>0.58446900000000002</c:v>
                </c:pt>
                <c:pt idx="311">
                  <c:v>0.58439099999999999</c:v>
                </c:pt>
                <c:pt idx="312">
                  <c:v>0.58377000000000001</c:v>
                </c:pt>
                <c:pt idx="313">
                  <c:v>0.58598700000000004</c:v>
                </c:pt>
                <c:pt idx="314">
                  <c:v>0.58307900000000001</c:v>
                </c:pt>
                <c:pt idx="315">
                  <c:v>0.585538</c:v>
                </c:pt>
                <c:pt idx="316">
                  <c:v>0.58530000000000004</c:v>
                </c:pt>
                <c:pt idx="317">
                  <c:v>0.58282999999999996</c:v>
                </c:pt>
                <c:pt idx="318">
                  <c:v>0.58404400000000001</c:v>
                </c:pt>
                <c:pt idx="319">
                  <c:v>0.58318700000000001</c:v>
                </c:pt>
                <c:pt idx="320">
                  <c:v>0.58339600000000003</c:v>
                </c:pt>
                <c:pt idx="321">
                  <c:v>0.583789</c:v>
                </c:pt>
                <c:pt idx="322">
                  <c:v>0.58439600000000003</c:v>
                </c:pt>
                <c:pt idx="323">
                  <c:v>0.59064799999999995</c:v>
                </c:pt>
                <c:pt idx="324">
                  <c:v>0.59033800000000003</c:v>
                </c:pt>
                <c:pt idx="325">
                  <c:v>0.59116599999999997</c:v>
                </c:pt>
                <c:pt idx="326">
                  <c:v>0.58703399999999994</c:v>
                </c:pt>
                <c:pt idx="327">
                  <c:v>0.58731699999999998</c:v>
                </c:pt>
                <c:pt idx="328">
                  <c:v>0.58680900000000003</c:v>
                </c:pt>
                <c:pt idx="329">
                  <c:v>0.58703000000000005</c:v>
                </c:pt>
                <c:pt idx="330">
                  <c:v>0.585619</c:v>
                </c:pt>
                <c:pt idx="331">
                  <c:v>0.586476</c:v>
                </c:pt>
                <c:pt idx="332">
                  <c:v>0.58933899999999995</c:v>
                </c:pt>
                <c:pt idx="333">
                  <c:v>0.58643699999999999</c:v>
                </c:pt>
                <c:pt idx="334">
                  <c:v>0.58907500000000002</c:v>
                </c:pt>
                <c:pt idx="335">
                  <c:v>0.58818499999999996</c:v>
                </c:pt>
                <c:pt idx="336">
                  <c:v>0.58922799999999997</c:v>
                </c:pt>
                <c:pt idx="337">
                  <c:v>0.58843199999999996</c:v>
                </c:pt>
                <c:pt idx="338">
                  <c:v>0.589646</c:v>
                </c:pt>
                <c:pt idx="339">
                  <c:v>0.59091199999999999</c:v>
                </c:pt>
                <c:pt idx="340">
                  <c:v>0.588534</c:v>
                </c:pt>
                <c:pt idx="341">
                  <c:v>0.59</c:v>
                </c:pt>
                <c:pt idx="342">
                  <c:v>0.592391</c:v>
                </c:pt>
                <c:pt idx="343">
                  <c:v>0.59014500000000003</c:v>
                </c:pt>
                <c:pt idx="344">
                  <c:v>0.59113000000000004</c:v>
                </c:pt>
                <c:pt idx="345">
                  <c:v>0.58910399999999996</c:v>
                </c:pt>
                <c:pt idx="346">
                  <c:v>0.59123899999999996</c:v>
                </c:pt>
                <c:pt idx="347">
                  <c:v>0.59238500000000005</c:v>
                </c:pt>
                <c:pt idx="348">
                  <c:v>0.59071600000000002</c:v>
                </c:pt>
                <c:pt idx="349">
                  <c:v>0.591229</c:v>
                </c:pt>
                <c:pt idx="350">
                  <c:v>0.59036999999999995</c:v>
                </c:pt>
                <c:pt idx="351">
                  <c:v>0.592642</c:v>
                </c:pt>
                <c:pt idx="352">
                  <c:v>0.59297500000000003</c:v>
                </c:pt>
                <c:pt idx="353">
                  <c:v>0.59497199999999995</c:v>
                </c:pt>
                <c:pt idx="354">
                  <c:v>0.592225</c:v>
                </c:pt>
                <c:pt idx="355">
                  <c:v>0.59401700000000002</c:v>
                </c:pt>
                <c:pt idx="356">
                  <c:v>0.59291300000000002</c:v>
                </c:pt>
                <c:pt idx="357">
                  <c:v>0.59388300000000005</c:v>
                </c:pt>
                <c:pt idx="358">
                  <c:v>0.59445700000000001</c:v>
                </c:pt>
                <c:pt idx="359">
                  <c:v>0.59580599999999995</c:v>
                </c:pt>
                <c:pt idx="360">
                  <c:v>0.59642700000000004</c:v>
                </c:pt>
                <c:pt idx="361">
                  <c:v>0.59580100000000003</c:v>
                </c:pt>
                <c:pt idx="362">
                  <c:v>0.59506899999999996</c:v>
                </c:pt>
                <c:pt idx="363">
                  <c:v>0.59829699999999997</c:v>
                </c:pt>
                <c:pt idx="364">
                  <c:v>0.59906800000000004</c:v>
                </c:pt>
                <c:pt idx="365">
                  <c:v>0.60325099999999998</c:v>
                </c:pt>
                <c:pt idx="366">
                  <c:v>0.59972800000000004</c:v>
                </c:pt>
                <c:pt idx="367">
                  <c:v>0.59812500000000002</c:v>
                </c:pt>
                <c:pt idx="368">
                  <c:v>0.60059600000000002</c:v>
                </c:pt>
                <c:pt idx="369">
                  <c:v>0.60175699999999999</c:v>
                </c:pt>
                <c:pt idx="370">
                  <c:v>0.59892199999999995</c:v>
                </c:pt>
                <c:pt idx="371">
                  <c:v>0.60250000000000004</c:v>
                </c:pt>
                <c:pt idx="372">
                  <c:v>0.59994599999999998</c:v>
                </c:pt>
                <c:pt idx="373">
                  <c:v>0.60123000000000004</c:v>
                </c:pt>
                <c:pt idx="374">
                  <c:v>0.60205299999999995</c:v>
                </c:pt>
                <c:pt idx="375">
                  <c:v>0.60457399999999994</c:v>
                </c:pt>
                <c:pt idx="376">
                  <c:v>0.60583600000000004</c:v>
                </c:pt>
                <c:pt idx="377">
                  <c:v>0.60484099999999996</c:v>
                </c:pt>
                <c:pt idx="378">
                  <c:v>0.60522399999999998</c:v>
                </c:pt>
                <c:pt idx="379">
                  <c:v>0.60386799999999996</c:v>
                </c:pt>
                <c:pt idx="380">
                  <c:v>0.60399000000000003</c:v>
                </c:pt>
                <c:pt idx="381">
                  <c:v>0.60437200000000002</c:v>
                </c:pt>
                <c:pt idx="382">
                  <c:v>0.60532600000000003</c:v>
                </c:pt>
                <c:pt idx="383">
                  <c:v>0.60669300000000004</c:v>
                </c:pt>
                <c:pt idx="384">
                  <c:v>0.60277899999999995</c:v>
                </c:pt>
                <c:pt idx="385">
                  <c:v>0.60463699999999998</c:v>
                </c:pt>
                <c:pt idx="386">
                  <c:v>0.60682199999999997</c:v>
                </c:pt>
                <c:pt idx="387">
                  <c:v>0.60667499999999996</c:v>
                </c:pt>
                <c:pt idx="388">
                  <c:v>0.61177400000000004</c:v>
                </c:pt>
                <c:pt idx="389">
                  <c:v>0.60687199999999997</c:v>
                </c:pt>
                <c:pt idx="390">
                  <c:v>0.60790299999999997</c:v>
                </c:pt>
                <c:pt idx="391">
                  <c:v>0.60747399999999996</c:v>
                </c:pt>
                <c:pt idx="392">
                  <c:v>0.60847300000000004</c:v>
                </c:pt>
                <c:pt idx="393">
                  <c:v>0.60768999999999995</c:v>
                </c:pt>
                <c:pt idx="394">
                  <c:v>0.60956999999999995</c:v>
                </c:pt>
                <c:pt idx="395">
                  <c:v>0.61118700000000004</c:v>
                </c:pt>
                <c:pt idx="396">
                  <c:v>0.60773299999999997</c:v>
                </c:pt>
                <c:pt idx="397">
                  <c:v>0.60932200000000003</c:v>
                </c:pt>
                <c:pt idx="398">
                  <c:v>0.60897199999999996</c:v>
                </c:pt>
                <c:pt idx="399">
                  <c:v>0.61062499999999997</c:v>
                </c:pt>
                <c:pt idx="400">
                  <c:v>0.61142099999999999</c:v>
                </c:pt>
                <c:pt idx="401">
                  <c:v>0.613209</c:v>
                </c:pt>
                <c:pt idx="402">
                  <c:v>0.61094300000000001</c:v>
                </c:pt>
                <c:pt idx="403">
                  <c:v>0.611931</c:v>
                </c:pt>
                <c:pt idx="404">
                  <c:v>0.61207400000000001</c:v>
                </c:pt>
                <c:pt idx="405">
                  <c:v>0.61492599999999997</c:v>
                </c:pt>
                <c:pt idx="406">
                  <c:v>0.61181799999999997</c:v>
                </c:pt>
                <c:pt idx="407">
                  <c:v>0.61080900000000005</c:v>
                </c:pt>
                <c:pt idx="408">
                  <c:v>0.61149100000000001</c:v>
                </c:pt>
                <c:pt idx="409">
                  <c:v>0.612317</c:v>
                </c:pt>
                <c:pt idx="410">
                  <c:v>0.61396600000000001</c:v>
                </c:pt>
                <c:pt idx="411">
                  <c:v>0.61740300000000004</c:v>
                </c:pt>
                <c:pt idx="412">
                  <c:v>0.61888600000000005</c:v>
                </c:pt>
                <c:pt idx="413">
                  <c:v>0.61364700000000005</c:v>
                </c:pt>
                <c:pt idx="414">
                  <c:v>0.61530099999999999</c:v>
                </c:pt>
                <c:pt idx="415">
                  <c:v>0.61526400000000003</c:v>
                </c:pt>
                <c:pt idx="416">
                  <c:v>0.61781799999999998</c:v>
                </c:pt>
                <c:pt idx="417">
                  <c:v>0.61559799999999998</c:v>
                </c:pt>
                <c:pt idx="418">
                  <c:v>0.61360400000000004</c:v>
                </c:pt>
                <c:pt idx="419">
                  <c:v>0.61583299999999996</c:v>
                </c:pt>
                <c:pt idx="420">
                  <c:v>0.61472700000000002</c:v>
                </c:pt>
                <c:pt idx="421">
                  <c:v>0.62052099999999999</c:v>
                </c:pt>
                <c:pt idx="422">
                  <c:v>0.61898299999999995</c:v>
                </c:pt>
                <c:pt idx="423">
                  <c:v>0.61733499999999997</c:v>
                </c:pt>
                <c:pt idx="424">
                  <c:v>0.61814100000000005</c:v>
                </c:pt>
                <c:pt idx="425">
                  <c:v>0.61809899999999995</c:v>
                </c:pt>
                <c:pt idx="426">
                  <c:v>0.61899300000000002</c:v>
                </c:pt>
                <c:pt idx="427">
                  <c:v>0.61565400000000003</c:v>
                </c:pt>
                <c:pt idx="428">
                  <c:v>0.61543099999999995</c:v>
                </c:pt>
                <c:pt idx="429">
                  <c:v>0.61599999999999999</c:v>
                </c:pt>
                <c:pt idx="430">
                  <c:v>0.61735499999999999</c:v>
                </c:pt>
                <c:pt idx="431">
                  <c:v>0.62048599999999998</c:v>
                </c:pt>
                <c:pt idx="432">
                  <c:v>0.62175499999999995</c:v>
                </c:pt>
                <c:pt idx="433">
                  <c:v>0.61942399999999997</c:v>
                </c:pt>
                <c:pt idx="434">
                  <c:v>0.61970099999999995</c:v>
                </c:pt>
                <c:pt idx="435">
                  <c:v>0.619197</c:v>
                </c:pt>
                <c:pt idx="436">
                  <c:v>0.62084700000000004</c:v>
                </c:pt>
                <c:pt idx="437">
                  <c:v>0.61815100000000001</c:v>
                </c:pt>
                <c:pt idx="438">
                  <c:v>0.61886099999999999</c:v>
                </c:pt>
                <c:pt idx="439">
                  <c:v>0.620614</c:v>
                </c:pt>
                <c:pt idx="440">
                  <c:v>0.61943300000000001</c:v>
                </c:pt>
                <c:pt idx="441">
                  <c:v>0.62174200000000002</c:v>
                </c:pt>
                <c:pt idx="442">
                  <c:v>0.62293500000000002</c:v>
                </c:pt>
                <c:pt idx="443">
                  <c:v>0.62459500000000001</c:v>
                </c:pt>
                <c:pt idx="444">
                  <c:v>0.62330300000000005</c:v>
                </c:pt>
                <c:pt idx="445">
                  <c:v>0.62215200000000004</c:v>
                </c:pt>
                <c:pt idx="446">
                  <c:v>0.62226000000000004</c:v>
                </c:pt>
                <c:pt idx="447">
                  <c:v>0.62187499999999996</c:v>
                </c:pt>
                <c:pt idx="448">
                  <c:v>0.62155899999999997</c:v>
                </c:pt>
                <c:pt idx="449">
                  <c:v>0.62224400000000002</c:v>
                </c:pt>
                <c:pt idx="450">
                  <c:v>0.621197</c:v>
                </c:pt>
                <c:pt idx="451">
                  <c:v>0.622942</c:v>
                </c:pt>
                <c:pt idx="452">
                  <c:v>0.62805699999999998</c:v>
                </c:pt>
                <c:pt idx="453">
                  <c:v>0.62878900000000004</c:v>
                </c:pt>
                <c:pt idx="454">
                  <c:v>0.62382400000000005</c:v>
                </c:pt>
                <c:pt idx="455">
                  <c:v>0.62142500000000001</c:v>
                </c:pt>
                <c:pt idx="456">
                  <c:v>0.62453000000000003</c:v>
                </c:pt>
                <c:pt idx="457">
                  <c:v>0.62617900000000004</c:v>
                </c:pt>
                <c:pt idx="458">
                  <c:v>0.624946</c:v>
                </c:pt>
                <c:pt idx="459">
                  <c:v>0.62187000000000003</c:v>
                </c:pt>
                <c:pt idx="460">
                  <c:v>0.62514099999999995</c:v>
                </c:pt>
                <c:pt idx="461">
                  <c:v>0.62526000000000004</c:v>
                </c:pt>
                <c:pt idx="462">
                  <c:v>0.62624199999999997</c:v>
                </c:pt>
                <c:pt idx="463">
                  <c:v>0.62642200000000003</c:v>
                </c:pt>
                <c:pt idx="464">
                  <c:v>0.62664500000000001</c:v>
                </c:pt>
                <c:pt idx="465">
                  <c:v>0.62551500000000004</c:v>
                </c:pt>
                <c:pt idx="466">
                  <c:v>0.62409000000000003</c:v>
                </c:pt>
                <c:pt idx="467">
                  <c:v>0.62583299999999997</c:v>
                </c:pt>
                <c:pt idx="468">
                  <c:v>0.62528799999999995</c:v>
                </c:pt>
                <c:pt idx="469">
                  <c:v>0.62427699999999997</c:v>
                </c:pt>
                <c:pt idx="470">
                  <c:v>0.62403399999999998</c:v>
                </c:pt>
                <c:pt idx="471">
                  <c:v>0.62773299999999999</c:v>
                </c:pt>
                <c:pt idx="472">
                  <c:v>0.62642699999999996</c:v>
                </c:pt>
                <c:pt idx="473">
                  <c:v>0.62552700000000006</c:v>
                </c:pt>
                <c:pt idx="474">
                  <c:v>0.62873699999999999</c:v>
                </c:pt>
                <c:pt idx="475">
                  <c:v>0.63054600000000005</c:v>
                </c:pt>
                <c:pt idx="476">
                  <c:v>0.62605900000000003</c:v>
                </c:pt>
                <c:pt idx="477">
                  <c:v>0.62822199999999995</c:v>
                </c:pt>
                <c:pt idx="478">
                  <c:v>0.62572000000000005</c:v>
                </c:pt>
                <c:pt idx="479">
                  <c:v>0.62766699999999997</c:v>
                </c:pt>
                <c:pt idx="480">
                  <c:v>0.62950099999999998</c:v>
                </c:pt>
                <c:pt idx="481">
                  <c:v>0.629108</c:v>
                </c:pt>
                <c:pt idx="482">
                  <c:v>0.63087000000000004</c:v>
                </c:pt>
                <c:pt idx="483">
                  <c:v>0.62795500000000004</c:v>
                </c:pt>
                <c:pt idx="484">
                  <c:v>0.62954600000000005</c:v>
                </c:pt>
                <c:pt idx="485">
                  <c:v>0.628251</c:v>
                </c:pt>
                <c:pt idx="486">
                  <c:v>0.62708399999999997</c:v>
                </c:pt>
                <c:pt idx="487">
                  <c:v>0.62700800000000001</c:v>
                </c:pt>
                <c:pt idx="488">
                  <c:v>0.62946800000000003</c:v>
                </c:pt>
                <c:pt idx="489">
                  <c:v>0.632714</c:v>
                </c:pt>
                <c:pt idx="490">
                  <c:v>0.63073299999999999</c:v>
                </c:pt>
                <c:pt idx="491">
                  <c:v>0.63369900000000001</c:v>
                </c:pt>
                <c:pt idx="492">
                  <c:v>0.62906700000000004</c:v>
                </c:pt>
                <c:pt idx="493">
                  <c:v>0.63048599999999999</c:v>
                </c:pt>
                <c:pt idx="494">
                  <c:v>0.62810100000000002</c:v>
                </c:pt>
                <c:pt idx="495">
                  <c:v>0.62903200000000004</c:v>
                </c:pt>
                <c:pt idx="496">
                  <c:v>0.63034199999999996</c:v>
                </c:pt>
                <c:pt idx="497">
                  <c:v>0.62919700000000001</c:v>
                </c:pt>
                <c:pt idx="498">
                  <c:v>0.63044100000000003</c:v>
                </c:pt>
                <c:pt idx="499">
                  <c:v>0.63295999999999997</c:v>
                </c:pt>
                <c:pt idx="500">
                  <c:v>0.63323399999999996</c:v>
                </c:pt>
                <c:pt idx="501">
                  <c:v>0.63193200000000005</c:v>
                </c:pt>
                <c:pt idx="502">
                  <c:v>0.63367799999999996</c:v>
                </c:pt>
                <c:pt idx="503">
                  <c:v>0.63009899999999996</c:v>
                </c:pt>
                <c:pt idx="504">
                  <c:v>0.63126700000000002</c:v>
                </c:pt>
                <c:pt idx="505">
                  <c:v>0.63077099999999997</c:v>
                </c:pt>
                <c:pt idx="506">
                  <c:v>0.62986200000000003</c:v>
                </c:pt>
                <c:pt idx="507">
                  <c:v>0.63373999999999997</c:v>
                </c:pt>
                <c:pt idx="508">
                  <c:v>0.631768</c:v>
                </c:pt>
                <c:pt idx="509">
                  <c:v>0.63294099999999998</c:v>
                </c:pt>
                <c:pt idx="510">
                  <c:v>0.63256400000000002</c:v>
                </c:pt>
                <c:pt idx="511">
                  <c:v>0.63248000000000004</c:v>
                </c:pt>
                <c:pt idx="512">
                  <c:v>0.63403500000000002</c:v>
                </c:pt>
                <c:pt idx="513">
                  <c:v>0.63223700000000005</c:v>
                </c:pt>
                <c:pt idx="514">
                  <c:v>0.63308699999999996</c:v>
                </c:pt>
                <c:pt idx="515">
                  <c:v>0.63259699999999996</c:v>
                </c:pt>
                <c:pt idx="516">
                  <c:v>0.63756299999999999</c:v>
                </c:pt>
                <c:pt idx="517">
                  <c:v>0.63749</c:v>
                </c:pt>
                <c:pt idx="518">
                  <c:v>0.63129100000000005</c:v>
                </c:pt>
                <c:pt idx="519">
                  <c:v>0.64782700000000004</c:v>
                </c:pt>
                <c:pt idx="520">
                  <c:v>0.63546999999999998</c:v>
                </c:pt>
                <c:pt idx="521">
                  <c:v>0.63586200000000004</c:v>
                </c:pt>
                <c:pt idx="522">
                  <c:v>0.63478000000000001</c:v>
                </c:pt>
                <c:pt idx="523">
                  <c:v>0.63490500000000005</c:v>
                </c:pt>
                <c:pt idx="524">
                  <c:v>0.63630500000000001</c:v>
                </c:pt>
                <c:pt idx="525">
                  <c:v>0.63747100000000001</c:v>
                </c:pt>
                <c:pt idx="526">
                  <c:v>0.63455399999999995</c:v>
                </c:pt>
                <c:pt idx="527">
                  <c:v>0.63505699999999998</c:v>
                </c:pt>
                <c:pt idx="528">
                  <c:v>0.634745</c:v>
                </c:pt>
                <c:pt idx="529">
                  <c:v>0.63473599999999997</c:v>
                </c:pt>
                <c:pt idx="530">
                  <c:v>0.637382</c:v>
                </c:pt>
                <c:pt idx="531">
                  <c:v>0.63364699999999996</c:v>
                </c:pt>
                <c:pt idx="532">
                  <c:v>0.63577899999999998</c:v>
                </c:pt>
                <c:pt idx="533">
                  <c:v>0.64033700000000005</c:v>
                </c:pt>
                <c:pt idx="534">
                  <c:v>0.63899099999999998</c:v>
                </c:pt>
                <c:pt idx="535">
                  <c:v>0.63638099999999997</c:v>
                </c:pt>
                <c:pt idx="536">
                  <c:v>0.635903</c:v>
                </c:pt>
                <c:pt idx="537">
                  <c:v>0.63680300000000001</c:v>
                </c:pt>
                <c:pt idx="538">
                  <c:v>0.63692000000000004</c:v>
                </c:pt>
                <c:pt idx="539">
                  <c:v>0.637185</c:v>
                </c:pt>
                <c:pt idx="540">
                  <c:v>0.638096</c:v>
                </c:pt>
                <c:pt idx="541">
                  <c:v>0.63802599999999998</c:v>
                </c:pt>
                <c:pt idx="542">
                  <c:v>0.64132599999999995</c:v>
                </c:pt>
                <c:pt idx="543">
                  <c:v>0.63952200000000003</c:v>
                </c:pt>
                <c:pt idx="544">
                  <c:v>0.63992700000000002</c:v>
                </c:pt>
                <c:pt idx="545">
                  <c:v>0.63972499999999999</c:v>
                </c:pt>
                <c:pt idx="546">
                  <c:v>0.63923200000000002</c:v>
                </c:pt>
                <c:pt idx="547">
                  <c:v>0.63865000000000005</c:v>
                </c:pt>
                <c:pt idx="548">
                  <c:v>0.63899799999999995</c:v>
                </c:pt>
                <c:pt idx="549">
                  <c:v>0.64378199999999997</c:v>
                </c:pt>
                <c:pt idx="550">
                  <c:v>0.64357500000000001</c:v>
                </c:pt>
                <c:pt idx="551">
                  <c:v>0.64144900000000005</c:v>
                </c:pt>
                <c:pt idx="552">
                  <c:v>0.64184399999999997</c:v>
                </c:pt>
                <c:pt idx="553">
                  <c:v>0.64258099999999996</c:v>
                </c:pt>
                <c:pt idx="554">
                  <c:v>0.64158599999999999</c:v>
                </c:pt>
                <c:pt idx="555">
                  <c:v>0.64262600000000003</c:v>
                </c:pt>
                <c:pt idx="556">
                  <c:v>0.64084399999999997</c:v>
                </c:pt>
                <c:pt idx="557">
                  <c:v>0.64272399999999996</c:v>
                </c:pt>
                <c:pt idx="558">
                  <c:v>0.64797899999999997</c:v>
                </c:pt>
                <c:pt idx="559">
                  <c:v>0.64239299999999999</c:v>
                </c:pt>
                <c:pt idx="560">
                  <c:v>0.64219300000000001</c:v>
                </c:pt>
                <c:pt idx="561">
                  <c:v>0.64350499999999999</c:v>
                </c:pt>
                <c:pt idx="562">
                  <c:v>0.64255799999999996</c:v>
                </c:pt>
                <c:pt idx="563">
                  <c:v>0.642181</c:v>
                </c:pt>
                <c:pt idx="564">
                  <c:v>0.64421200000000001</c:v>
                </c:pt>
                <c:pt idx="565">
                  <c:v>0.64568899999999996</c:v>
                </c:pt>
                <c:pt idx="566">
                  <c:v>0.64499099999999998</c:v>
                </c:pt>
                <c:pt idx="567">
                  <c:v>0.64290499999999995</c:v>
                </c:pt>
                <c:pt idx="568">
                  <c:v>0.64550099999999999</c:v>
                </c:pt>
                <c:pt idx="569">
                  <c:v>0.64433300000000004</c:v>
                </c:pt>
                <c:pt idx="570">
                  <c:v>0.64376500000000003</c:v>
                </c:pt>
                <c:pt idx="571">
                  <c:v>0.64395100000000005</c:v>
                </c:pt>
                <c:pt idx="572">
                  <c:v>0.64691100000000001</c:v>
                </c:pt>
                <c:pt idx="573">
                  <c:v>0.64775300000000002</c:v>
                </c:pt>
                <c:pt idx="574">
                  <c:v>0.64577399999999996</c:v>
                </c:pt>
                <c:pt idx="575">
                  <c:v>0.64602400000000004</c:v>
                </c:pt>
                <c:pt idx="576">
                  <c:v>0.64419400000000004</c:v>
                </c:pt>
                <c:pt idx="577">
                  <c:v>0.64532900000000004</c:v>
                </c:pt>
                <c:pt idx="578">
                  <c:v>0.64913600000000005</c:v>
                </c:pt>
                <c:pt idx="579">
                  <c:v>0.64753400000000005</c:v>
                </c:pt>
                <c:pt idx="580">
                  <c:v>0.64573100000000005</c:v>
                </c:pt>
                <c:pt idx="581">
                  <c:v>0.64541199999999999</c:v>
                </c:pt>
                <c:pt idx="582">
                  <c:v>0.64586600000000005</c:v>
                </c:pt>
                <c:pt idx="583">
                  <c:v>0.64938399999999996</c:v>
                </c:pt>
                <c:pt idx="584">
                  <c:v>0.64832500000000004</c:v>
                </c:pt>
                <c:pt idx="585">
                  <c:v>0.64602400000000004</c:v>
                </c:pt>
                <c:pt idx="586">
                  <c:v>0.64753000000000005</c:v>
                </c:pt>
                <c:pt idx="587">
                  <c:v>0.64760200000000001</c:v>
                </c:pt>
                <c:pt idx="588">
                  <c:v>0.65112099999999995</c:v>
                </c:pt>
                <c:pt idx="589">
                  <c:v>0.64688100000000004</c:v>
                </c:pt>
                <c:pt idx="590">
                  <c:v>0.64668400000000004</c:v>
                </c:pt>
                <c:pt idx="591">
                  <c:v>0.644459</c:v>
                </c:pt>
                <c:pt idx="592">
                  <c:v>0.64607099999999995</c:v>
                </c:pt>
                <c:pt idx="593">
                  <c:v>0.64833300000000005</c:v>
                </c:pt>
                <c:pt idx="594">
                  <c:v>0.64581500000000003</c:v>
                </c:pt>
                <c:pt idx="595">
                  <c:v>0.65218100000000001</c:v>
                </c:pt>
                <c:pt idx="596">
                  <c:v>0.64827500000000005</c:v>
                </c:pt>
                <c:pt idx="597">
                  <c:v>0.65235799999999999</c:v>
                </c:pt>
                <c:pt idx="598">
                  <c:v>0.64791299999999996</c:v>
                </c:pt>
                <c:pt idx="599">
                  <c:v>0.64776699999999998</c:v>
                </c:pt>
                <c:pt idx="600">
                  <c:v>0.64788699999999999</c:v>
                </c:pt>
                <c:pt idx="601">
                  <c:v>0.64926899999999999</c:v>
                </c:pt>
                <c:pt idx="602">
                  <c:v>0.65190700000000001</c:v>
                </c:pt>
                <c:pt idx="603">
                  <c:v>0.65005000000000002</c:v>
                </c:pt>
                <c:pt idx="604">
                  <c:v>0.650231</c:v>
                </c:pt>
                <c:pt idx="605">
                  <c:v>0.65082499999999999</c:v>
                </c:pt>
                <c:pt idx="606">
                  <c:v>0.65075799999999995</c:v>
                </c:pt>
                <c:pt idx="607">
                  <c:v>0.64893100000000004</c:v>
                </c:pt>
                <c:pt idx="608">
                  <c:v>0.64954000000000001</c:v>
                </c:pt>
                <c:pt idx="609">
                  <c:v>0.65034400000000003</c:v>
                </c:pt>
                <c:pt idx="610">
                  <c:v>0.65394399999999997</c:v>
                </c:pt>
                <c:pt idx="611">
                  <c:v>0.64902000000000004</c:v>
                </c:pt>
                <c:pt idx="612">
                  <c:v>0.65001600000000004</c:v>
                </c:pt>
                <c:pt idx="613">
                  <c:v>0.65172600000000003</c:v>
                </c:pt>
                <c:pt idx="614">
                  <c:v>0.65200000000000002</c:v>
                </c:pt>
                <c:pt idx="615">
                  <c:v>0.65180199999999999</c:v>
                </c:pt>
                <c:pt idx="616">
                  <c:v>0.65045399999999998</c:v>
                </c:pt>
                <c:pt idx="617">
                  <c:v>0.65283199999999997</c:v>
                </c:pt>
                <c:pt idx="618">
                  <c:v>0.64899799999999996</c:v>
                </c:pt>
                <c:pt idx="619">
                  <c:v>0.65319400000000005</c:v>
                </c:pt>
                <c:pt idx="620">
                  <c:v>0.64971000000000001</c:v>
                </c:pt>
                <c:pt idx="621">
                  <c:v>0.650949</c:v>
                </c:pt>
                <c:pt idx="622">
                  <c:v>0.65353099999999997</c:v>
                </c:pt>
                <c:pt idx="623">
                  <c:v>0.65669900000000003</c:v>
                </c:pt>
                <c:pt idx="624">
                  <c:v>0.65476800000000002</c:v>
                </c:pt>
                <c:pt idx="625">
                  <c:v>0.65158099999999997</c:v>
                </c:pt>
                <c:pt idx="626">
                  <c:v>0.65196200000000004</c:v>
                </c:pt>
                <c:pt idx="627">
                  <c:v>0.65288199999999996</c:v>
                </c:pt>
                <c:pt idx="628">
                  <c:v>0.65295700000000001</c:v>
                </c:pt>
                <c:pt idx="629">
                  <c:v>0.651397</c:v>
                </c:pt>
                <c:pt idx="630">
                  <c:v>0.653138</c:v>
                </c:pt>
                <c:pt idx="631">
                  <c:v>0.65458899999999998</c:v>
                </c:pt>
                <c:pt idx="632">
                  <c:v>0.65396500000000002</c:v>
                </c:pt>
                <c:pt idx="633">
                  <c:v>0.65216099999999999</c:v>
                </c:pt>
                <c:pt idx="634">
                  <c:v>0.65418900000000002</c:v>
                </c:pt>
                <c:pt idx="635">
                  <c:v>0.65215400000000001</c:v>
                </c:pt>
                <c:pt idx="636">
                  <c:v>0.65684500000000001</c:v>
                </c:pt>
                <c:pt idx="637">
                  <c:v>0.65514099999999997</c:v>
                </c:pt>
                <c:pt idx="638">
                  <c:v>0.65380300000000002</c:v>
                </c:pt>
                <c:pt idx="639">
                  <c:v>0.65312499999999996</c:v>
                </c:pt>
                <c:pt idx="640">
                  <c:v>0.65352600000000005</c:v>
                </c:pt>
                <c:pt idx="641">
                  <c:v>0.65247699999999997</c:v>
                </c:pt>
                <c:pt idx="642">
                  <c:v>0.65388800000000002</c:v>
                </c:pt>
                <c:pt idx="643">
                  <c:v>0.65254699999999999</c:v>
                </c:pt>
                <c:pt idx="644">
                  <c:v>0.65485300000000002</c:v>
                </c:pt>
                <c:pt idx="645">
                  <c:v>0.65374600000000005</c:v>
                </c:pt>
                <c:pt idx="646">
                  <c:v>0.65625999999999995</c:v>
                </c:pt>
                <c:pt idx="647">
                  <c:v>0.65371900000000005</c:v>
                </c:pt>
                <c:pt idx="648">
                  <c:v>0.65459199999999995</c:v>
                </c:pt>
                <c:pt idx="649">
                  <c:v>0.65552299999999997</c:v>
                </c:pt>
                <c:pt idx="650">
                  <c:v>0.65832599999999997</c:v>
                </c:pt>
                <c:pt idx="651">
                  <c:v>0.65595099999999995</c:v>
                </c:pt>
                <c:pt idx="652">
                  <c:v>0.65297099999999997</c:v>
                </c:pt>
                <c:pt idx="653">
                  <c:v>0.65530600000000006</c:v>
                </c:pt>
                <c:pt idx="654">
                  <c:v>0.65328200000000003</c:v>
                </c:pt>
                <c:pt idx="655">
                  <c:v>0.65609799999999996</c:v>
                </c:pt>
                <c:pt idx="656">
                  <c:v>0.65688000000000002</c:v>
                </c:pt>
                <c:pt idx="657">
                  <c:v>0.65902700000000003</c:v>
                </c:pt>
                <c:pt idx="658">
                  <c:v>0.65746599999999999</c:v>
                </c:pt>
                <c:pt idx="659">
                  <c:v>0.65437900000000004</c:v>
                </c:pt>
                <c:pt idx="660">
                  <c:v>0.65503800000000001</c:v>
                </c:pt>
                <c:pt idx="661">
                  <c:v>0.65602700000000003</c:v>
                </c:pt>
                <c:pt idx="662">
                  <c:v>0.65592799999999996</c:v>
                </c:pt>
                <c:pt idx="663">
                  <c:v>0.655497</c:v>
                </c:pt>
                <c:pt idx="664">
                  <c:v>0.65894699999999995</c:v>
                </c:pt>
                <c:pt idx="665">
                  <c:v>0.65662200000000004</c:v>
                </c:pt>
                <c:pt idx="666">
                  <c:v>0.65556199999999998</c:v>
                </c:pt>
                <c:pt idx="667">
                  <c:v>0.65603299999999998</c:v>
                </c:pt>
                <c:pt idx="668">
                  <c:v>0.65671199999999996</c:v>
                </c:pt>
                <c:pt idx="669">
                  <c:v>0.657582</c:v>
                </c:pt>
                <c:pt idx="670">
                  <c:v>0.66004499999999999</c:v>
                </c:pt>
                <c:pt idx="671">
                  <c:v>0.65749999999999997</c:v>
                </c:pt>
                <c:pt idx="672">
                  <c:v>0.657281</c:v>
                </c:pt>
                <c:pt idx="673">
                  <c:v>0.65682499999999999</c:v>
                </c:pt>
                <c:pt idx="674">
                  <c:v>0.65577799999999997</c:v>
                </c:pt>
                <c:pt idx="675">
                  <c:v>0.65881699999999999</c:v>
                </c:pt>
                <c:pt idx="676">
                  <c:v>0.66128500000000001</c:v>
                </c:pt>
                <c:pt idx="677">
                  <c:v>0.66162200000000004</c:v>
                </c:pt>
                <c:pt idx="678">
                  <c:v>0.65628900000000001</c:v>
                </c:pt>
                <c:pt idx="679">
                  <c:v>0.65852900000000003</c:v>
                </c:pt>
                <c:pt idx="680">
                  <c:v>0.65795899999999996</c:v>
                </c:pt>
                <c:pt idx="681">
                  <c:v>0.65774200000000005</c:v>
                </c:pt>
                <c:pt idx="682">
                  <c:v>0.66122999999999998</c:v>
                </c:pt>
                <c:pt idx="683">
                  <c:v>0.658582</c:v>
                </c:pt>
                <c:pt idx="684">
                  <c:v>0.65891999999999995</c:v>
                </c:pt>
                <c:pt idx="685">
                  <c:v>0.65848399999999996</c:v>
                </c:pt>
                <c:pt idx="686">
                  <c:v>0.65956300000000001</c:v>
                </c:pt>
                <c:pt idx="687">
                  <c:v>0.65739800000000004</c:v>
                </c:pt>
                <c:pt idx="688">
                  <c:v>0.65846199999999999</c:v>
                </c:pt>
                <c:pt idx="689">
                  <c:v>0.65965200000000002</c:v>
                </c:pt>
                <c:pt idx="690">
                  <c:v>0.65840799999999999</c:v>
                </c:pt>
                <c:pt idx="691">
                  <c:v>0.66031799999999996</c:v>
                </c:pt>
                <c:pt idx="692">
                  <c:v>0.65838399999999997</c:v>
                </c:pt>
                <c:pt idx="693">
                  <c:v>0.65982700000000005</c:v>
                </c:pt>
                <c:pt idx="694">
                  <c:v>0.65890599999999999</c:v>
                </c:pt>
                <c:pt idx="695">
                  <c:v>0.66409499999999999</c:v>
                </c:pt>
                <c:pt idx="696">
                  <c:v>0.66057399999999999</c:v>
                </c:pt>
                <c:pt idx="697">
                  <c:v>0.66048700000000005</c:v>
                </c:pt>
                <c:pt idx="698">
                  <c:v>0.66095899999999996</c:v>
                </c:pt>
                <c:pt idx="699">
                  <c:v>0.65985700000000003</c:v>
                </c:pt>
                <c:pt idx="700">
                  <c:v>0.66074200000000005</c:v>
                </c:pt>
                <c:pt idx="701">
                  <c:v>0.66210800000000003</c:v>
                </c:pt>
                <c:pt idx="702">
                  <c:v>0.65981500000000004</c:v>
                </c:pt>
                <c:pt idx="703">
                  <c:v>0.65887799999999996</c:v>
                </c:pt>
                <c:pt idx="704">
                  <c:v>0.66112099999999996</c:v>
                </c:pt>
                <c:pt idx="705">
                  <c:v>0.659717</c:v>
                </c:pt>
                <c:pt idx="706">
                  <c:v>0.65984399999999999</c:v>
                </c:pt>
                <c:pt idx="707">
                  <c:v>0.66118600000000005</c:v>
                </c:pt>
                <c:pt idx="708">
                  <c:v>0.66179100000000002</c:v>
                </c:pt>
                <c:pt idx="709">
                  <c:v>0.66046499999999997</c:v>
                </c:pt>
                <c:pt idx="710">
                  <c:v>0.65942299999999998</c:v>
                </c:pt>
                <c:pt idx="711">
                  <c:v>0.66123600000000005</c:v>
                </c:pt>
                <c:pt idx="712">
                  <c:v>0.66215999999999997</c:v>
                </c:pt>
                <c:pt idx="713">
                  <c:v>0.66256300000000001</c:v>
                </c:pt>
                <c:pt idx="714">
                  <c:v>0.66205599999999998</c:v>
                </c:pt>
                <c:pt idx="715">
                  <c:v>0.66238799999999998</c:v>
                </c:pt>
                <c:pt idx="716">
                  <c:v>0.66166000000000003</c:v>
                </c:pt>
                <c:pt idx="717">
                  <c:v>0.66413599999999995</c:v>
                </c:pt>
                <c:pt idx="718">
                  <c:v>0.66339400000000004</c:v>
                </c:pt>
                <c:pt idx="719">
                  <c:v>0.66443099999999999</c:v>
                </c:pt>
                <c:pt idx="720">
                  <c:v>0.66195599999999999</c:v>
                </c:pt>
                <c:pt idx="721">
                  <c:v>0.66350399999999998</c:v>
                </c:pt>
                <c:pt idx="722">
                  <c:v>0.66312599999999999</c:v>
                </c:pt>
                <c:pt idx="723">
                  <c:v>0.66335599999999995</c:v>
                </c:pt>
                <c:pt idx="724">
                  <c:v>0.66390300000000002</c:v>
                </c:pt>
                <c:pt idx="725">
                  <c:v>0.66603299999999999</c:v>
                </c:pt>
                <c:pt idx="726">
                  <c:v>0.66540600000000005</c:v>
                </c:pt>
                <c:pt idx="727">
                  <c:v>0.66544000000000003</c:v>
                </c:pt>
                <c:pt idx="728">
                  <c:v>0.66373099999999996</c:v>
                </c:pt>
                <c:pt idx="729">
                  <c:v>0.66404099999999999</c:v>
                </c:pt>
                <c:pt idx="730">
                  <c:v>0.66465099999999999</c:v>
                </c:pt>
                <c:pt idx="731">
                  <c:v>0.66650299999999996</c:v>
                </c:pt>
                <c:pt idx="732">
                  <c:v>0.66549800000000003</c:v>
                </c:pt>
                <c:pt idx="733">
                  <c:v>0.66377399999999998</c:v>
                </c:pt>
                <c:pt idx="734">
                  <c:v>0.66559199999999996</c:v>
                </c:pt>
                <c:pt idx="735">
                  <c:v>0.66539400000000004</c:v>
                </c:pt>
                <c:pt idx="736">
                  <c:v>0.66561700000000001</c:v>
                </c:pt>
                <c:pt idx="737">
                  <c:v>0.66582699999999995</c:v>
                </c:pt>
                <c:pt idx="738">
                  <c:v>0.66474999999999995</c:v>
                </c:pt>
                <c:pt idx="739">
                  <c:v>0.66445900000000002</c:v>
                </c:pt>
                <c:pt idx="740">
                  <c:v>0.665547</c:v>
                </c:pt>
                <c:pt idx="741">
                  <c:v>0.66915100000000005</c:v>
                </c:pt>
                <c:pt idx="742">
                  <c:v>0.66706600000000005</c:v>
                </c:pt>
                <c:pt idx="743">
                  <c:v>0.66600800000000004</c:v>
                </c:pt>
                <c:pt idx="744">
                  <c:v>0.66681900000000005</c:v>
                </c:pt>
                <c:pt idx="745">
                  <c:v>0.66683599999999998</c:v>
                </c:pt>
                <c:pt idx="746">
                  <c:v>0.66601100000000002</c:v>
                </c:pt>
                <c:pt idx="747">
                  <c:v>0.66633699999999996</c:v>
                </c:pt>
                <c:pt idx="748">
                  <c:v>0.67132199999999997</c:v>
                </c:pt>
                <c:pt idx="749">
                  <c:v>0.66753300000000004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0.4</c:v>
                </c:pt>
                <c:pt idx="2">
                  <c:v>0.33333299999999999</c:v>
                </c:pt>
                <c:pt idx="3">
                  <c:v>0.3</c:v>
                </c:pt>
                <c:pt idx="4">
                  <c:v>0.32</c:v>
                </c:pt>
                <c:pt idx="5">
                  <c:v>0.4</c:v>
                </c:pt>
                <c:pt idx="6">
                  <c:v>0.34285700000000002</c:v>
                </c:pt>
                <c:pt idx="7">
                  <c:v>0.42499999999999999</c:v>
                </c:pt>
                <c:pt idx="8">
                  <c:v>0.51111099999999998</c:v>
                </c:pt>
                <c:pt idx="9">
                  <c:v>0.57999999999999996</c:v>
                </c:pt>
                <c:pt idx="10">
                  <c:v>0.4</c:v>
                </c:pt>
                <c:pt idx="11">
                  <c:v>0.56666700000000003</c:v>
                </c:pt>
                <c:pt idx="12">
                  <c:v>0.461538</c:v>
                </c:pt>
                <c:pt idx="13">
                  <c:v>0.171429</c:v>
                </c:pt>
                <c:pt idx="14">
                  <c:v>0.53333299999999995</c:v>
                </c:pt>
                <c:pt idx="15">
                  <c:v>0.55000000000000004</c:v>
                </c:pt>
                <c:pt idx="16">
                  <c:v>0.57647099999999996</c:v>
                </c:pt>
                <c:pt idx="17">
                  <c:v>0.51111099999999998</c:v>
                </c:pt>
                <c:pt idx="18">
                  <c:v>0.50526300000000002</c:v>
                </c:pt>
                <c:pt idx="19">
                  <c:v>0.5</c:v>
                </c:pt>
                <c:pt idx="20">
                  <c:v>0.52381</c:v>
                </c:pt>
                <c:pt idx="21">
                  <c:v>0.54590899999999998</c:v>
                </c:pt>
                <c:pt idx="22">
                  <c:v>0.548261</c:v>
                </c:pt>
                <c:pt idx="23">
                  <c:v>0.51708299999999996</c:v>
                </c:pt>
                <c:pt idx="24">
                  <c:v>0.53639999999999999</c:v>
                </c:pt>
                <c:pt idx="25">
                  <c:v>0.54653799999999997</c:v>
                </c:pt>
                <c:pt idx="26">
                  <c:v>0.57074100000000005</c:v>
                </c:pt>
                <c:pt idx="27">
                  <c:v>0.58607100000000001</c:v>
                </c:pt>
                <c:pt idx="28">
                  <c:v>0.53827599999999998</c:v>
                </c:pt>
                <c:pt idx="29">
                  <c:v>0.533667</c:v>
                </c:pt>
                <c:pt idx="30">
                  <c:v>0.535806</c:v>
                </c:pt>
                <c:pt idx="31">
                  <c:v>0.56281300000000001</c:v>
                </c:pt>
                <c:pt idx="32">
                  <c:v>0.53969699999999998</c:v>
                </c:pt>
                <c:pt idx="33">
                  <c:v>0.559118</c:v>
                </c:pt>
                <c:pt idx="34">
                  <c:v>0.59457099999999996</c:v>
                </c:pt>
                <c:pt idx="35">
                  <c:v>0.55583300000000002</c:v>
                </c:pt>
                <c:pt idx="36">
                  <c:v>0.54621600000000003</c:v>
                </c:pt>
                <c:pt idx="37">
                  <c:v>0.615263</c:v>
                </c:pt>
                <c:pt idx="38">
                  <c:v>0.57512799999999997</c:v>
                </c:pt>
                <c:pt idx="39">
                  <c:v>0.57825000000000004</c:v>
                </c:pt>
                <c:pt idx="40">
                  <c:v>0.58609800000000001</c:v>
                </c:pt>
                <c:pt idx="41">
                  <c:v>0.58142899999999997</c:v>
                </c:pt>
                <c:pt idx="42">
                  <c:v>0.60511599999999999</c:v>
                </c:pt>
                <c:pt idx="43">
                  <c:v>0.57318199999999997</c:v>
                </c:pt>
                <c:pt idx="44">
                  <c:v>0.61377800000000005</c:v>
                </c:pt>
                <c:pt idx="45">
                  <c:v>0.587391</c:v>
                </c:pt>
                <c:pt idx="46">
                  <c:v>0.59978699999999996</c:v>
                </c:pt>
                <c:pt idx="47">
                  <c:v>0.620417</c:v>
                </c:pt>
                <c:pt idx="48">
                  <c:v>0.62836700000000001</c:v>
                </c:pt>
                <c:pt idx="49">
                  <c:v>0.5958</c:v>
                </c:pt>
                <c:pt idx="50">
                  <c:v>0.60039200000000004</c:v>
                </c:pt>
                <c:pt idx="51">
                  <c:v>0.65057699999999996</c:v>
                </c:pt>
                <c:pt idx="52">
                  <c:v>0.60792500000000005</c:v>
                </c:pt>
                <c:pt idx="53">
                  <c:v>0.59296300000000002</c:v>
                </c:pt>
                <c:pt idx="54">
                  <c:v>0.58599999999999997</c:v>
                </c:pt>
                <c:pt idx="55">
                  <c:v>0.60767899999999997</c:v>
                </c:pt>
                <c:pt idx="56">
                  <c:v>0.61807000000000001</c:v>
                </c:pt>
                <c:pt idx="57">
                  <c:v>0.61086200000000002</c:v>
                </c:pt>
                <c:pt idx="58">
                  <c:v>0.64118600000000003</c:v>
                </c:pt>
                <c:pt idx="59">
                  <c:v>0.58716699999999999</c:v>
                </c:pt>
                <c:pt idx="60">
                  <c:v>0.58409800000000001</c:v>
                </c:pt>
                <c:pt idx="61">
                  <c:v>0.594032</c:v>
                </c:pt>
                <c:pt idx="62">
                  <c:v>0.60365100000000005</c:v>
                </c:pt>
                <c:pt idx="63">
                  <c:v>0.62859399999999999</c:v>
                </c:pt>
                <c:pt idx="64">
                  <c:v>0.60661500000000002</c:v>
                </c:pt>
                <c:pt idx="65">
                  <c:v>0.609545</c:v>
                </c:pt>
                <c:pt idx="66">
                  <c:v>0.61238800000000004</c:v>
                </c:pt>
                <c:pt idx="67">
                  <c:v>0.62102900000000005</c:v>
                </c:pt>
                <c:pt idx="68">
                  <c:v>0.60333300000000001</c:v>
                </c:pt>
                <c:pt idx="69">
                  <c:v>0.66257100000000002</c:v>
                </c:pt>
                <c:pt idx="70">
                  <c:v>0.61183100000000001</c:v>
                </c:pt>
                <c:pt idx="71">
                  <c:v>0.61319400000000002</c:v>
                </c:pt>
                <c:pt idx="72">
                  <c:v>0.60191799999999995</c:v>
                </c:pt>
                <c:pt idx="73">
                  <c:v>0.64918900000000002</c:v>
                </c:pt>
                <c:pt idx="74">
                  <c:v>0.60853299999999999</c:v>
                </c:pt>
                <c:pt idx="75">
                  <c:v>0.634737</c:v>
                </c:pt>
                <c:pt idx="76">
                  <c:v>0.63688299999999998</c:v>
                </c:pt>
                <c:pt idx="77">
                  <c:v>0.61307699999999998</c:v>
                </c:pt>
                <c:pt idx="78">
                  <c:v>0.63088599999999995</c:v>
                </c:pt>
                <c:pt idx="79">
                  <c:v>0.61799999999999999</c:v>
                </c:pt>
                <c:pt idx="80">
                  <c:v>0.61284000000000005</c:v>
                </c:pt>
                <c:pt idx="81">
                  <c:v>0.61512199999999995</c:v>
                </c:pt>
                <c:pt idx="82">
                  <c:v>0.62939800000000001</c:v>
                </c:pt>
                <c:pt idx="83">
                  <c:v>0.64821399999999996</c:v>
                </c:pt>
                <c:pt idx="84">
                  <c:v>0.63352900000000001</c:v>
                </c:pt>
                <c:pt idx="85">
                  <c:v>0.61907000000000001</c:v>
                </c:pt>
                <c:pt idx="86">
                  <c:v>0.66034499999999996</c:v>
                </c:pt>
                <c:pt idx="87">
                  <c:v>0.63693200000000005</c:v>
                </c:pt>
                <c:pt idx="88">
                  <c:v>0.61168500000000003</c:v>
                </c:pt>
                <c:pt idx="89">
                  <c:v>0.66500000000000004</c:v>
                </c:pt>
                <c:pt idx="90">
                  <c:v>0.63758199999999998</c:v>
                </c:pt>
                <c:pt idx="91">
                  <c:v>0.62663000000000002</c:v>
                </c:pt>
                <c:pt idx="92">
                  <c:v>0.64150499999999999</c:v>
                </c:pt>
                <c:pt idx="93">
                  <c:v>0.64723399999999998</c:v>
                </c:pt>
                <c:pt idx="94">
                  <c:v>0.63863199999999998</c:v>
                </c:pt>
                <c:pt idx="95">
                  <c:v>0.62135399999999996</c:v>
                </c:pt>
                <c:pt idx="96">
                  <c:v>0.61556699999999998</c:v>
                </c:pt>
                <c:pt idx="97">
                  <c:v>0.60959200000000002</c:v>
                </c:pt>
                <c:pt idx="98">
                  <c:v>0.64090899999999995</c:v>
                </c:pt>
                <c:pt idx="99">
                  <c:v>0.64849999999999997</c:v>
                </c:pt>
                <c:pt idx="100">
                  <c:v>0.77098999999999995</c:v>
                </c:pt>
                <c:pt idx="101">
                  <c:v>0.64735299999999996</c:v>
                </c:pt>
                <c:pt idx="102">
                  <c:v>0.65300999999999998</c:v>
                </c:pt>
                <c:pt idx="103">
                  <c:v>0.63711499999999999</c:v>
                </c:pt>
                <c:pt idx="104">
                  <c:v>0.63295199999999996</c:v>
                </c:pt>
                <c:pt idx="105">
                  <c:v>0.64773599999999998</c:v>
                </c:pt>
                <c:pt idx="106">
                  <c:v>0.62485999999999997</c:v>
                </c:pt>
                <c:pt idx="107">
                  <c:v>0.63240700000000005</c:v>
                </c:pt>
                <c:pt idx="108">
                  <c:v>0.674037</c:v>
                </c:pt>
                <c:pt idx="109">
                  <c:v>0.66709099999999999</c:v>
                </c:pt>
                <c:pt idx="110">
                  <c:v>0.65801799999999999</c:v>
                </c:pt>
                <c:pt idx="111">
                  <c:v>0.67553600000000003</c:v>
                </c:pt>
                <c:pt idx="112">
                  <c:v>0.66778800000000005</c:v>
                </c:pt>
                <c:pt idx="113">
                  <c:v>0.62263199999999996</c:v>
                </c:pt>
                <c:pt idx="114">
                  <c:v>0.64052200000000004</c:v>
                </c:pt>
                <c:pt idx="115">
                  <c:v>0.62982800000000005</c:v>
                </c:pt>
                <c:pt idx="116">
                  <c:v>0.63812000000000002</c:v>
                </c:pt>
                <c:pt idx="117">
                  <c:v>0.65144100000000005</c:v>
                </c:pt>
                <c:pt idx="118">
                  <c:v>0.62907599999999997</c:v>
                </c:pt>
                <c:pt idx="119">
                  <c:v>0.64724999999999999</c:v>
                </c:pt>
                <c:pt idx="120">
                  <c:v>0.64347100000000002</c:v>
                </c:pt>
                <c:pt idx="121">
                  <c:v>0.63663899999999995</c:v>
                </c:pt>
                <c:pt idx="122">
                  <c:v>0.67211399999999999</c:v>
                </c:pt>
                <c:pt idx="123">
                  <c:v>0.638548</c:v>
                </c:pt>
                <c:pt idx="124">
                  <c:v>0.65456000000000003</c:v>
                </c:pt>
                <c:pt idx="125">
                  <c:v>0.66563499999999998</c:v>
                </c:pt>
                <c:pt idx="126">
                  <c:v>0.66976400000000003</c:v>
                </c:pt>
                <c:pt idx="127">
                  <c:v>0.64898400000000001</c:v>
                </c:pt>
                <c:pt idx="128">
                  <c:v>0.65945699999999996</c:v>
                </c:pt>
                <c:pt idx="129">
                  <c:v>0.66669199999999995</c:v>
                </c:pt>
                <c:pt idx="130">
                  <c:v>0.66167900000000002</c:v>
                </c:pt>
                <c:pt idx="131">
                  <c:v>0.68090899999999999</c:v>
                </c:pt>
                <c:pt idx="132">
                  <c:v>0.63661699999999999</c:v>
                </c:pt>
                <c:pt idx="133">
                  <c:v>0.65731300000000004</c:v>
                </c:pt>
                <c:pt idx="134">
                  <c:v>0.64200000000000002</c:v>
                </c:pt>
                <c:pt idx="135">
                  <c:v>0.67404399999999998</c:v>
                </c:pt>
                <c:pt idx="136">
                  <c:v>0.67175200000000002</c:v>
                </c:pt>
                <c:pt idx="137">
                  <c:v>0.65565200000000001</c:v>
                </c:pt>
                <c:pt idx="138">
                  <c:v>0.65776999999999997</c:v>
                </c:pt>
                <c:pt idx="139">
                  <c:v>0.64771400000000001</c:v>
                </c:pt>
                <c:pt idx="140">
                  <c:v>0.67716299999999996</c:v>
                </c:pt>
                <c:pt idx="141">
                  <c:v>0.66676100000000005</c:v>
                </c:pt>
                <c:pt idx="142">
                  <c:v>0.66489500000000001</c:v>
                </c:pt>
                <c:pt idx="143">
                  <c:v>0.69645800000000002</c:v>
                </c:pt>
                <c:pt idx="144">
                  <c:v>0.68682799999999999</c:v>
                </c:pt>
                <c:pt idx="145">
                  <c:v>0.663767</c:v>
                </c:pt>
                <c:pt idx="146">
                  <c:v>0.66625900000000005</c:v>
                </c:pt>
                <c:pt idx="147">
                  <c:v>0.66817599999999999</c:v>
                </c:pt>
                <c:pt idx="148">
                  <c:v>0.65657699999999997</c:v>
                </c:pt>
                <c:pt idx="149">
                  <c:v>0.69486700000000001</c:v>
                </c:pt>
                <c:pt idx="150">
                  <c:v>0.67079500000000003</c:v>
                </c:pt>
                <c:pt idx="151">
                  <c:v>0.67690799999999995</c:v>
                </c:pt>
                <c:pt idx="152">
                  <c:v>0.71830099999999997</c:v>
                </c:pt>
                <c:pt idx="153">
                  <c:v>0.690195</c:v>
                </c:pt>
                <c:pt idx="154">
                  <c:v>0.66251599999999999</c:v>
                </c:pt>
                <c:pt idx="155">
                  <c:v>0.66852599999999995</c:v>
                </c:pt>
                <c:pt idx="156">
                  <c:v>0.68242000000000003</c:v>
                </c:pt>
                <c:pt idx="157">
                  <c:v>0.69563299999999995</c:v>
                </c:pt>
                <c:pt idx="158">
                  <c:v>0.67100599999999999</c:v>
                </c:pt>
                <c:pt idx="159">
                  <c:v>0.65425</c:v>
                </c:pt>
                <c:pt idx="160">
                  <c:v>0.74596300000000004</c:v>
                </c:pt>
                <c:pt idx="161">
                  <c:v>0.68456799999999995</c:v>
                </c:pt>
                <c:pt idx="162">
                  <c:v>0.65454000000000001</c:v>
                </c:pt>
                <c:pt idx="163">
                  <c:v>0.67865900000000001</c:v>
                </c:pt>
                <c:pt idx="164">
                  <c:v>0.68787900000000002</c:v>
                </c:pt>
                <c:pt idx="165">
                  <c:v>0.68373499999999998</c:v>
                </c:pt>
                <c:pt idx="166">
                  <c:v>0.66898199999999997</c:v>
                </c:pt>
                <c:pt idx="167">
                  <c:v>0.69898800000000005</c:v>
                </c:pt>
                <c:pt idx="168">
                  <c:v>0.66798800000000003</c:v>
                </c:pt>
                <c:pt idx="169">
                  <c:v>0.67264699999999999</c:v>
                </c:pt>
                <c:pt idx="170">
                  <c:v>0.68245599999999995</c:v>
                </c:pt>
                <c:pt idx="171">
                  <c:v>0.70412799999999998</c:v>
                </c:pt>
                <c:pt idx="172">
                  <c:v>0.72317900000000002</c:v>
                </c:pt>
                <c:pt idx="173">
                  <c:v>0.66609200000000002</c:v>
                </c:pt>
                <c:pt idx="174">
                  <c:v>0.71377100000000004</c:v>
                </c:pt>
                <c:pt idx="175">
                  <c:v>0.67693199999999998</c:v>
                </c:pt>
                <c:pt idx="176">
                  <c:v>0.66231600000000002</c:v>
                </c:pt>
                <c:pt idx="177">
                  <c:v>0.68140400000000001</c:v>
                </c:pt>
                <c:pt idx="178">
                  <c:v>0.70011199999999996</c:v>
                </c:pt>
                <c:pt idx="179">
                  <c:v>0.67727800000000005</c:v>
                </c:pt>
                <c:pt idx="180">
                  <c:v>0.66022099999999995</c:v>
                </c:pt>
                <c:pt idx="181">
                  <c:v>0.66983499999999996</c:v>
                </c:pt>
                <c:pt idx="182">
                  <c:v>0.66393400000000002</c:v>
                </c:pt>
                <c:pt idx="183">
                  <c:v>0.65820699999999999</c:v>
                </c:pt>
                <c:pt idx="184">
                  <c:v>0.64859500000000003</c:v>
                </c:pt>
                <c:pt idx="185">
                  <c:v>0.67591400000000001</c:v>
                </c:pt>
                <c:pt idx="186">
                  <c:v>0.67229899999999998</c:v>
                </c:pt>
                <c:pt idx="187">
                  <c:v>0.68984000000000001</c:v>
                </c:pt>
                <c:pt idx="188">
                  <c:v>0.67571400000000004</c:v>
                </c:pt>
                <c:pt idx="189">
                  <c:v>0.68689500000000003</c:v>
                </c:pt>
                <c:pt idx="190">
                  <c:v>0.68858600000000003</c:v>
                </c:pt>
                <c:pt idx="191">
                  <c:v>0.684948</c:v>
                </c:pt>
                <c:pt idx="192">
                  <c:v>0.66792700000000005</c:v>
                </c:pt>
                <c:pt idx="193">
                  <c:v>0.66809300000000005</c:v>
                </c:pt>
                <c:pt idx="194">
                  <c:v>0.68856399999999995</c:v>
                </c:pt>
                <c:pt idx="195">
                  <c:v>0.68642899999999996</c:v>
                </c:pt>
                <c:pt idx="196">
                  <c:v>0.67720800000000003</c:v>
                </c:pt>
                <c:pt idx="197">
                  <c:v>0.67606100000000002</c:v>
                </c:pt>
                <c:pt idx="198">
                  <c:v>0.68603000000000003</c:v>
                </c:pt>
                <c:pt idx="199">
                  <c:v>0.6946</c:v>
                </c:pt>
                <c:pt idx="200">
                  <c:v>0.69313400000000003</c:v>
                </c:pt>
                <c:pt idx="201">
                  <c:v>0.69366300000000003</c:v>
                </c:pt>
                <c:pt idx="202">
                  <c:v>0.69660100000000003</c:v>
                </c:pt>
                <c:pt idx="203">
                  <c:v>0.67656899999999998</c:v>
                </c:pt>
                <c:pt idx="204">
                  <c:v>0.67697600000000002</c:v>
                </c:pt>
                <c:pt idx="205">
                  <c:v>0.67859199999999997</c:v>
                </c:pt>
                <c:pt idx="206">
                  <c:v>0.692415</c:v>
                </c:pt>
                <c:pt idx="207">
                  <c:v>0.71312500000000001</c:v>
                </c:pt>
                <c:pt idx="208">
                  <c:v>0.70109999999999995</c:v>
                </c:pt>
                <c:pt idx="209">
                  <c:v>0.68728599999999995</c:v>
                </c:pt>
                <c:pt idx="210">
                  <c:v>0.69350699999999998</c:v>
                </c:pt>
                <c:pt idx="211">
                  <c:v>0.68665100000000001</c:v>
                </c:pt>
                <c:pt idx="212">
                  <c:v>0.705399</c:v>
                </c:pt>
                <c:pt idx="213">
                  <c:v>0.70995299999999995</c:v>
                </c:pt>
                <c:pt idx="214">
                  <c:v>0.69083700000000003</c:v>
                </c:pt>
                <c:pt idx="215">
                  <c:v>0.72379599999999999</c:v>
                </c:pt>
                <c:pt idx="216">
                  <c:v>0.71861799999999998</c:v>
                </c:pt>
                <c:pt idx="217">
                  <c:v>0.71110099999999998</c:v>
                </c:pt>
                <c:pt idx="218">
                  <c:v>0.68689500000000003</c:v>
                </c:pt>
                <c:pt idx="219">
                  <c:v>0.69972699999999999</c:v>
                </c:pt>
                <c:pt idx="220">
                  <c:v>0.69936699999999996</c:v>
                </c:pt>
                <c:pt idx="221">
                  <c:v>0.70333299999999999</c:v>
                </c:pt>
                <c:pt idx="222">
                  <c:v>0.70107600000000003</c:v>
                </c:pt>
                <c:pt idx="223">
                  <c:v>0.71401800000000004</c:v>
                </c:pt>
                <c:pt idx="224">
                  <c:v>0.70768900000000001</c:v>
                </c:pt>
                <c:pt idx="225">
                  <c:v>0.71070800000000001</c:v>
                </c:pt>
                <c:pt idx="226">
                  <c:v>0.69881099999999996</c:v>
                </c:pt>
                <c:pt idx="227">
                  <c:v>0.72960499999999995</c:v>
                </c:pt>
                <c:pt idx="228">
                  <c:v>0.71502200000000005</c:v>
                </c:pt>
                <c:pt idx="229">
                  <c:v>0.72065199999999996</c:v>
                </c:pt>
                <c:pt idx="230">
                  <c:v>0.71147199999999999</c:v>
                </c:pt>
                <c:pt idx="231">
                  <c:v>0.71495699999999995</c:v>
                </c:pt>
                <c:pt idx="232">
                  <c:v>0.73008600000000001</c:v>
                </c:pt>
                <c:pt idx="233">
                  <c:v>0.70491499999999996</c:v>
                </c:pt>
                <c:pt idx="234">
                  <c:v>0.71978699999999995</c:v>
                </c:pt>
                <c:pt idx="235">
                  <c:v>0.74131400000000003</c:v>
                </c:pt>
                <c:pt idx="236">
                  <c:v>0.72384000000000004</c:v>
                </c:pt>
                <c:pt idx="237">
                  <c:v>0.70562999999999998</c:v>
                </c:pt>
                <c:pt idx="238">
                  <c:v>0.72514599999999996</c:v>
                </c:pt>
                <c:pt idx="239">
                  <c:v>0.72391700000000003</c:v>
                </c:pt>
                <c:pt idx="240">
                  <c:v>0.71414900000000003</c:v>
                </c:pt>
                <c:pt idx="241">
                  <c:v>0.746116</c:v>
                </c:pt>
                <c:pt idx="242">
                  <c:v>0.70761300000000005</c:v>
                </c:pt>
                <c:pt idx="243">
                  <c:v>0.71946699999999997</c:v>
                </c:pt>
                <c:pt idx="244">
                  <c:v>0.71522399999999997</c:v>
                </c:pt>
                <c:pt idx="245">
                  <c:v>0.73654500000000001</c:v>
                </c:pt>
                <c:pt idx="246">
                  <c:v>0.72732799999999997</c:v>
                </c:pt>
                <c:pt idx="247">
                  <c:v>0.75173400000000001</c:v>
                </c:pt>
                <c:pt idx="248">
                  <c:v>0.717028</c:v>
                </c:pt>
                <c:pt idx="249">
                  <c:v>0.72143999999999997</c:v>
                </c:pt>
                <c:pt idx="250">
                  <c:v>0.71458200000000005</c:v>
                </c:pt>
                <c:pt idx="251">
                  <c:v>0.73873</c:v>
                </c:pt>
                <c:pt idx="252">
                  <c:v>0.76652200000000004</c:v>
                </c:pt>
                <c:pt idx="253">
                  <c:v>0.73385800000000001</c:v>
                </c:pt>
                <c:pt idx="254">
                  <c:v>0.73333300000000001</c:v>
                </c:pt>
                <c:pt idx="255">
                  <c:v>0.74445300000000003</c:v>
                </c:pt>
                <c:pt idx="256">
                  <c:v>0.73217900000000002</c:v>
                </c:pt>
                <c:pt idx="257">
                  <c:v>0.71612399999999998</c:v>
                </c:pt>
                <c:pt idx="258">
                  <c:v>0.72185299999999997</c:v>
                </c:pt>
                <c:pt idx="259">
                  <c:v>0.72419199999999995</c:v>
                </c:pt>
                <c:pt idx="260">
                  <c:v>0.74953999999999998</c:v>
                </c:pt>
                <c:pt idx="261">
                  <c:v>0.75828200000000001</c:v>
                </c:pt>
                <c:pt idx="262">
                  <c:v>0.76570300000000002</c:v>
                </c:pt>
                <c:pt idx="263">
                  <c:v>0.74306799999999995</c:v>
                </c:pt>
                <c:pt idx="264">
                  <c:v>0.72882999999999998</c:v>
                </c:pt>
                <c:pt idx="265">
                  <c:v>0.73586499999999999</c:v>
                </c:pt>
                <c:pt idx="266">
                  <c:v>0.75239699999999998</c:v>
                </c:pt>
                <c:pt idx="267">
                  <c:v>0.75067200000000001</c:v>
                </c:pt>
                <c:pt idx="268">
                  <c:v>0.74119000000000002</c:v>
                </c:pt>
                <c:pt idx="269">
                  <c:v>0.73025899999999999</c:v>
                </c:pt>
                <c:pt idx="270">
                  <c:v>0.74398500000000001</c:v>
                </c:pt>
                <c:pt idx="271">
                  <c:v>0.74121300000000001</c:v>
                </c:pt>
                <c:pt idx="272">
                  <c:v>0.742784</c:v>
                </c:pt>
                <c:pt idx="273">
                  <c:v>0.74372300000000002</c:v>
                </c:pt>
                <c:pt idx="274">
                  <c:v>0.75483599999999995</c:v>
                </c:pt>
                <c:pt idx="275">
                  <c:v>0.75134100000000004</c:v>
                </c:pt>
                <c:pt idx="276">
                  <c:v>0.75317699999999999</c:v>
                </c:pt>
                <c:pt idx="277">
                  <c:v>0.81931699999999996</c:v>
                </c:pt>
                <c:pt idx="278">
                  <c:v>0.76555600000000001</c:v>
                </c:pt>
                <c:pt idx="279">
                  <c:v>0.74064300000000005</c:v>
                </c:pt>
                <c:pt idx="280">
                  <c:v>0.75298900000000002</c:v>
                </c:pt>
                <c:pt idx="281">
                  <c:v>0.72865199999999997</c:v>
                </c:pt>
                <c:pt idx="282">
                  <c:v>0.74579499999999999</c:v>
                </c:pt>
                <c:pt idx="283">
                  <c:v>0.73552799999999996</c:v>
                </c:pt>
                <c:pt idx="284">
                  <c:v>0.75505299999999997</c:v>
                </c:pt>
                <c:pt idx="285">
                  <c:v>0.742622</c:v>
                </c:pt>
                <c:pt idx="286">
                  <c:v>0.75442500000000001</c:v>
                </c:pt>
                <c:pt idx="287">
                  <c:v>0.770868</c:v>
                </c:pt>
                <c:pt idx="288">
                  <c:v>0.75685100000000005</c:v>
                </c:pt>
                <c:pt idx="289">
                  <c:v>0.73851699999999998</c:v>
                </c:pt>
                <c:pt idx="290">
                  <c:v>0.75869399999999998</c:v>
                </c:pt>
                <c:pt idx="291">
                  <c:v>0.75890400000000002</c:v>
                </c:pt>
                <c:pt idx="292">
                  <c:v>0.76450499999999999</c:v>
                </c:pt>
                <c:pt idx="293">
                  <c:v>0.77632699999999999</c:v>
                </c:pt>
                <c:pt idx="294">
                  <c:v>0.74864399999999998</c:v>
                </c:pt>
                <c:pt idx="295">
                  <c:v>0.76675700000000002</c:v>
                </c:pt>
                <c:pt idx="296">
                  <c:v>0.75622900000000004</c:v>
                </c:pt>
                <c:pt idx="297">
                  <c:v>0.75637600000000005</c:v>
                </c:pt>
                <c:pt idx="298">
                  <c:v>0.76856199999999997</c:v>
                </c:pt>
                <c:pt idx="299">
                  <c:v>0.74563299999999999</c:v>
                </c:pt>
                <c:pt idx="300">
                  <c:v>0.74385400000000002</c:v>
                </c:pt>
                <c:pt idx="301">
                  <c:v>0.75231800000000004</c:v>
                </c:pt>
                <c:pt idx="302">
                  <c:v>0.74983500000000003</c:v>
                </c:pt>
                <c:pt idx="303">
                  <c:v>0.75328899999999999</c:v>
                </c:pt>
                <c:pt idx="304">
                  <c:v>0.756525</c:v>
                </c:pt>
                <c:pt idx="305">
                  <c:v>0.75189499999999998</c:v>
                </c:pt>
                <c:pt idx="306">
                  <c:v>0.74592800000000004</c:v>
                </c:pt>
                <c:pt idx="307">
                  <c:v>0.74938300000000002</c:v>
                </c:pt>
                <c:pt idx="308">
                  <c:v>0.76928799999999997</c:v>
                </c:pt>
                <c:pt idx="309">
                  <c:v>0.75645200000000001</c:v>
                </c:pt>
                <c:pt idx="310">
                  <c:v>0.77723500000000001</c:v>
                </c:pt>
                <c:pt idx="311">
                  <c:v>0.76086500000000001</c:v>
                </c:pt>
                <c:pt idx="312">
                  <c:v>0.76424899999999996</c:v>
                </c:pt>
                <c:pt idx="313">
                  <c:v>0.75614599999999998</c:v>
                </c:pt>
                <c:pt idx="314">
                  <c:v>0.77066699999999999</c:v>
                </c:pt>
                <c:pt idx="315">
                  <c:v>0.77221499999999998</c:v>
                </c:pt>
                <c:pt idx="316">
                  <c:v>0.76280800000000004</c:v>
                </c:pt>
                <c:pt idx="317">
                  <c:v>0.76927699999999999</c:v>
                </c:pt>
                <c:pt idx="318">
                  <c:v>0.77068999999999999</c:v>
                </c:pt>
                <c:pt idx="319">
                  <c:v>0.75946899999999995</c:v>
                </c:pt>
                <c:pt idx="320">
                  <c:v>0.78261700000000001</c:v>
                </c:pt>
                <c:pt idx="321">
                  <c:v>0.79015500000000005</c:v>
                </c:pt>
                <c:pt idx="322">
                  <c:v>0.77687300000000004</c:v>
                </c:pt>
                <c:pt idx="323">
                  <c:v>0.79574100000000003</c:v>
                </c:pt>
                <c:pt idx="324">
                  <c:v>0.78347699999999998</c:v>
                </c:pt>
                <c:pt idx="325">
                  <c:v>0.78168700000000002</c:v>
                </c:pt>
                <c:pt idx="326">
                  <c:v>0.78180400000000005</c:v>
                </c:pt>
                <c:pt idx="327">
                  <c:v>0.78603699999999999</c:v>
                </c:pt>
                <c:pt idx="328">
                  <c:v>0.77294799999999997</c:v>
                </c:pt>
                <c:pt idx="329">
                  <c:v>0.75824199999999997</c:v>
                </c:pt>
                <c:pt idx="330">
                  <c:v>0.77290000000000003</c:v>
                </c:pt>
                <c:pt idx="331">
                  <c:v>0.79346399999999995</c:v>
                </c:pt>
                <c:pt idx="332">
                  <c:v>0.77807800000000005</c:v>
                </c:pt>
                <c:pt idx="333">
                  <c:v>0.76835299999999995</c:v>
                </c:pt>
                <c:pt idx="334">
                  <c:v>0.76904499999999998</c:v>
                </c:pt>
                <c:pt idx="335">
                  <c:v>0.77687499999999998</c:v>
                </c:pt>
                <c:pt idx="336">
                  <c:v>0.78003</c:v>
                </c:pt>
                <c:pt idx="337">
                  <c:v>0.79715999999999998</c:v>
                </c:pt>
                <c:pt idx="338">
                  <c:v>0.75348099999999996</c:v>
                </c:pt>
                <c:pt idx="339">
                  <c:v>0.76120600000000005</c:v>
                </c:pt>
                <c:pt idx="340">
                  <c:v>0.79176000000000002</c:v>
                </c:pt>
                <c:pt idx="341">
                  <c:v>0.78801200000000005</c:v>
                </c:pt>
                <c:pt idx="342">
                  <c:v>0.80481000000000003</c:v>
                </c:pt>
                <c:pt idx="343">
                  <c:v>0.77511600000000003</c:v>
                </c:pt>
                <c:pt idx="344">
                  <c:v>0.77414499999999997</c:v>
                </c:pt>
                <c:pt idx="345">
                  <c:v>0.78442199999999995</c:v>
                </c:pt>
                <c:pt idx="346">
                  <c:v>0.77994200000000002</c:v>
                </c:pt>
                <c:pt idx="347">
                  <c:v>0.78287399999999996</c:v>
                </c:pt>
                <c:pt idx="348">
                  <c:v>0.778281</c:v>
                </c:pt>
                <c:pt idx="349">
                  <c:v>0.77959999999999996</c:v>
                </c:pt>
                <c:pt idx="350">
                  <c:v>0.77162399999999998</c:v>
                </c:pt>
                <c:pt idx="351">
                  <c:v>0.77625</c:v>
                </c:pt>
                <c:pt idx="352">
                  <c:v>0.78212499999999996</c:v>
                </c:pt>
                <c:pt idx="353">
                  <c:v>0.76870099999999997</c:v>
                </c:pt>
                <c:pt idx="354">
                  <c:v>0.76461999999999997</c:v>
                </c:pt>
                <c:pt idx="355">
                  <c:v>0.78160099999999999</c:v>
                </c:pt>
                <c:pt idx="356">
                  <c:v>0.77750699999999995</c:v>
                </c:pt>
                <c:pt idx="357">
                  <c:v>0.77203900000000003</c:v>
                </c:pt>
                <c:pt idx="358">
                  <c:v>0.772841</c:v>
                </c:pt>
                <c:pt idx="359">
                  <c:v>0.780694</c:v>
                </c:pt>
                <c:pt idx="360">
                  <c:v>0.78836600000000001</c:v>
                </c:pt>
                <c:pt idx="361">
                  <c:v>0.78096699999999997</c:v>
                </c:pt>
                <c:pt idx="362">
                  <c:v>0.80597799999999997</c:v>
                </c:pt>
                <c:pt idx="363">
                  <c:v>0.77431300000000003</c:v>
                </c:pt>
                <c:pt idx="364">
                  <c:v>0.78701399999999999</c:v>
                </c:pt>
                <c:pt idx="365">
                  <c:v>0.80393400000000004</c:v>
                </c:pt>
                <c:pt idx="366">
                  <c:v>0.79049000000000003</c:v>
                </c:pt>
                <c:pt idx="367">
                  <c:v>0.80114099999999999</c:v>
                </c:pt>
                <c:pt idx="368">
                  <c:v>0.78335999999999995</c:v>
                </c:pt>
                <c:pt idx="369">
                  <c:v>0.77043200000000001</c:v>
                </c:pt>
                <c:pt idx="370">
                  <c:v>0.80485200000000001</c:v>
                </c:pt>
                <c:pt idx="371">
                  <c:v>0.78965099999999999</c:v>
                </c:pt>
                <c:pt idx="372">
                  <c:v>0.78943700000000006</c:v>
                </c:pt>
                <c:pt idx="373">
                  <c:v>0.78</c:v>
                </c:pt>
                <c:pt idx="374">
                  <c:v>0.79103999999999997</c:v>
                </c:pt>
                <c:pt idx="375">
                  <c:v>0.81069100000000005</c:v>
                </c:pt>
                <c:pt idx="376">
                  <c:v>0.79275899999999999</c:v>
                </c:pt>
                <c:pt idx="377">
                  <c:v>0.798651</c:v>
                </c:pt>
                <c:pt idx="378">
                  <c:v>0.78630599999999995</c:v>
                </c:pt>
                <c:pt idx="379">
                  <c:v>0.79392099999999999</c:v>
                </c:pt>
                <c:pt idx="380">
                  <c:v>0.78915999999999997</c:v>
                </c:pt>
                <c:pt idx="381">
                  <c:v>0.78853399999999996</c:v>
                </c:pt>
                <c:pt idx="382">
                  <c:v>0.78705000000000003</c:v>
                </c:pt>
                <c:pt idx="383">
                  <c:v>0.80333299999999996</c:v>
                </c:pt>
                <c:pt idx="384">
                  <c:v>0.79031200000000001</c:v>
                </c:pt>
                <c:pt idx="385">
                  <c:v>0.79321200000000003</c:v>
                </c:pt>
                <c:pt idx="386">
                  <c:v>0.80713199999999996</c:v>
                </c:pt>
                <c:pt idx="387">
                  <c:v>0.79092799999999996</c:v>
                </c:pt>
                <c:pt idx="388">
                  <c:v>0.80418999999999996</c:v>
                </c:pt>
                <c:pt idx="389">
                  <c:v>0.81474400000000002</c:v>
                </c:pt>
                <c:pt idx="390">
                  <c:v>0.80184100000000003</c:v>
                </c:pt>
                <c:pt idx="391">
                  <c:v>0.79918400000000001</c:v>
                </c:pt>
                <c:pt idx="392">
                  <c:v>0.803257</c:v>
                </c:pt>
                <c:pt idx="393">
                  <c:v>0.79974599999999996</c:v>
                </c:pt>
                <c:pt idx="394">
                  <c:v>0.85265800000000003</c:v>
                </c:pt>
                <c:pt idx="395">
                  <c:v>0.81083300000000003</c:v>
                </c:pt>
                <c:pt idx="396">
                  <c:v>0.80526399999999998</c:v>
                </c:pt>
                <c:pt idx="397">
                  <c:v>0.79645699999999997</c:v>
                </c:pt>
                <c:pt idx="398">
                  <c:v>0.80734300000000003</c:v>
                </c:pt>
                <c:pt idx="399">
                  <c:v>0.78820000000000001</c:v>
                </c:pt>
                <c:pt idx="400">
                  <c:v>0.81152100000000005</c:v>
                </c:pt>
                <c:pt idx="401">
                  <c:v>0.81661700000000004</c:v>
                </c:pt>
                <c:pt idx="402">
                  <c:v>0.79327499999999995</c:v>
                </c:pt>
                <c:pt idx="403">
                  <c:v>0.80170799999999998</c:v>
                </c:pt>
                <c:pt idx="404">
                  <c:v>0.79725900000000005</c:v>
                </c:pt>
                <c:pt idx="405">
                  <c:v>0.79972900000000002</c:v>
                </c:pt>
                <c:pt idx="406">
                  <c:v>0.800983</c:v>
                </c:pt>
                <c:pt idx="407">
                  <c:v>0.82492600000000005</c:v>
                </c:pt>
                <c:pt idx="408">
                  <c:v>0.85315399999999997</c:v>
                </c:pt>
                <c:pt idx="409">
                  <c:v>0.80317099999999997</c:v>
                </c:pt>
                <c:pt idx="410">
                  <c:v>0.80228699999999997</c:v>
                </c:pt>
                <c:pt idx="411">
                  <c:v>0.79927199999999998</c:v>
                </c:pt>
                <c:pt idx="412">
                  <c:v>0.80503599999999997</c:v>
                </c:pt>
                <c:pt idx="413">
                  <c:v>0.80893700000000002</c:v>
                </c:pt>
                <c:pt idx="414">
                  <c:v>0.81927700000000003</c:v>
                </c:pt>
                <c:pt idx="415">
                  <c:v>0.81632199999999999</c:v>
                </c:pt>
                <c:pt idx="416">
                  <c:v>0.82136699999999996</c:v>
                </c:pt>
                <c:pt idx="417">
                  <c:v>0.834928</c:v>
                </c:pt>
                <c:pt idx="418">
                  <c:v>0.80126500000000001</c:v>
                </c:pt>
                <c:pt idx="419">
                  <c:v>0.80290499999999998</c:v>
                </c:pt>
                <c:pt idx="420">
                  <c:v>0.81593800000000005</c:v>
                </c:pt>
                <c:pt idx="421">
                  <c:v>0.80044999999999999</c:v>
                </c:pt>
                <c:pt idx="422">
                  <c:v>0.82382999999999995</c:v>
                </c:pt>
                <c:pt idx="423">
                  <c:v>0.82101400000000002</c:v>
                </c:pt>
                <c:pt idx="424">
                  <c:v>0.82783499999999999</c:v>
                </c:pt>
                <c:pt idx="425">
                  <c:v>0.86018799999999995</c:v>
                </c:pt>
                <c:pt idx="426">
                  <c:v>0.81852499999999995</c:v>
                </c:pt>
                <c:pt idx="427">
                  <c:v>0.83894899999999994</c:v>
                </c:pt>
                <c:pt idx="428">
                  <c:v>0.81200499999999998</c:v>
                </c:pt>
                <c:pt idx="429">
                  <c:v>0.80490700000000004</c:v>
                </c:pt>
                <c:pt idx="430">
                  <c:v>0.81211100000000003</c:v>
                </c:pt>
                <c:pt idx="431">
                  <c:v>0.82733800000000002</c:v>
                </c:pt>
                <c:pt idx="432">
                  <c:v>0.80718199999999996</c:v>
                </c:pt>
                <c:pt idx="433">
                  <c:v>0.798871</c:v>
                </c:pt>
                <c:pt idx="434">
                  <c:v>0.80549400000000004</c:v>
                </c:pt>
                <c:pt idx="435">
                  <c:v>0.83176600000000001</c:v>
                </c:pt>
                <c:pt idx="436">
                  <c:v>0.80668200000000001</c:v>
                </c:pt>
                <c:pt idx="437">
                  <c:v>0.80349300000000001</c:v>
                </c:pt>
                <c:pt idx="438">
                  <c:v>0.81820000000000004</c:v>
                </c:pt>
                <c:pt idx="439">
                  <c:v>0.78525</c:v>
                </c:pt>
                <c:pt idx="440">
                  <c:v>0.79369599999999996</c:v>
                </c:pt>
                <c:pt idx="441">
                  <c:v>0.80839399999999995</c:v>
                </c:pt>
                <c:pt idx="442">
                  <c:v>0.80749400000000005</c:v>
                </c:pt>
                <c:pt idx="443">
                  <c:v>0.84491000000000005</c:v>
                </c:pt>
                <c:pt idx="444">
                  <c:v>0.88728099999999999</c:v>
                </c:pt>
                <c:pt idx="445">
                  <c:v>0.81630000000000003</c:v>
                </c:pt>
                <c:pt idx="446">
                  <c:v>0.82400399999999996</c:v>
                </c:pt>
                <c:pt idx="447">
                  <c:v>0.81625000000000003</c:v>
                </c:pt>
                <c:pt idx="448">
                  <c:v>0.87910900000000003</c:v>
                </c:pt>
                <c:pt idx="449">
                  <c:v>0.86033300000000001</c:v>
                </c:pt>
                <c:pt idx="450">
                  <c:v>0.82279400000000003</c:v>
                </c:pt>
                <c:pt idx="451">
                  <c:v>0.82515499999999997</c:v>
                </c:pt>
                <c:pt idx="452">
                  <c:v>0.81397399999999998</c:v>
                </c:pt>
                <c:pt idx="453">
                  <c:v>0.80297399999999997</c:v>
                </c:pt>
                <c:pt idx="454">
                  <c:v>0.82413199999999998</c:v>
                </c:pt>
                <c:pt idx="455">
                  <c:v>0.81125000000000003</c:v>
                </c:pt>
                <c:pt idx="456">
                  <c:v>0.81862100000000004</c:v>
                </c:pt>
                <c:pt idx="457">
                  <c:v>0.81117899999999998</c:v>
                </c:pt>
                <c:pt idx="458">
                  <c:v>0.83121999999999996</c:v>
                </c:pt>
                <c:pt idx="459">
                  <c:v>0.81508700000000001</c:v>
                </c:pt>
                <c:pt idx="460">
                  <c:v>0.81136699999999995</c:v>
                </c:pt>
                <c:pt idx="461">
                  <c:v>0.80435100000000004</c:v>
                </c:pt>
                <c:pt idx="462">
                  <c:v>0.821469</c:v>
                </c:pt>
                <c:pt idx="463">
                  <c:v>0.80868499999999999</c:v>
                </c:pt>
                <c:pt idx="464">
                  <c:v>0.80404299999999995</c:v>
                </c:pt>
                <c:pt idx="465">
                  <c:v>0.81446399999999997</c:v>
                </c:pt>
                <c:pt idx="466">
                  <c:v>0.80895099999999998</c:v>
                </c:pt>
                <c:pt idx="467">
                  <c:v>0.80217899999999998</c:v>
                </c:pt>
                <c:pt idx="468">
                  <c:v>0.82121500000000003</c:v>
                </c:pt>
                <c:pt idx="469">
                  <c:v>0.81466000000000005</c:v>
                </c:pt>
                <c:pt idx="470">
                  <c:v>0.809087</c:v>
                </c:pt>
                <c:pt idx="471">
                  <c:v>0.81896199999999997</c:v>
                </c:pt>
                <c:pt idx="472">
                  <c:v>0.80708199999999997</c:v>
                </c:pt>
                <c:pt idx="473">
                  <c:v>0.82320700000000002</c:v>
                </c:pt>
                <c:pt idx="474">
                  <c:v>0.82435800000000004</c:v>
                </c:pt>
                <c:pt idx="475">
                  <c:v>0.80913900000000005</c:v>
                </c:pt>
                <c:pt idx="476">
                  <c:v>0.823187</c:v>
                </c:pt>
                <c:pt idx="477">
                  <c:v>0.81838900000000003</c:v>
                </c:pt>
                <c:pt idx="478">
                  <c:v>0.83025099999999996</c:v>
                </c:pt>
                <c:pt idx="479">
                  <c:v>0.81697900000000001</c:v>
                </c:pt>
                <c:pt idx="480">
                  <c:v>0.82413700000000001</c:v>
                </c:pt>
                <c:pt idx="481">
                  <c:v>0.81939799999999996</c:v>
                </c:pt>
                <c:pt idx="482">
                  <c:v>0.81728800000000001</c:v>
                </c:pt>
                <c:pt idx="483">
                  <c:v>0.81357400000000002</c:v>
                </c:pt>
                <c:pt idx="484">
                  <c:v>0.87752600000000003</c:v>
                </c:pt>
                <c:pt idx="485">
                  <c:v>0.85428000000000004</c:v>
                </c:pt>
                <c:pt idx="486">
                  <c:v>0.83460000000000001</c:v>
                </c:pt>
                <c:pt idx="487">
                  <c:v>0.818689</c:v>
                </c:pt>
                <c:pt idx="488">
                  <c:v>0.81574599999999997</c:v>
                </c:pt>
                <c:pt idx="489">
                  <c:v>0.82318400000000003</c:v>
                </c:pt>
                <c:pt idx="490">
                  <c:v>0.81959300000000002</c:v>
                </c:pt>
                <c:pt idx="491">
                  <c:v>0.83284599999999998</c:v>
                </c:pt>
                <c:pt idx="492">
                  <c:v>0.81127800000000005</c:v>
                </c:pt>
                <c:pt idx="493">
                  <c:v>0.84317799999999998</c:v>
                </c:pt>
                <c:pt idx="494">
                  <c:v>0.81967699999999999</c:v>
                </c:pt>
                <c:pt idx="495">
                  <c:v>0.81929399999999997</c:v>
                </c:pt>
                <c:pt idx="496">
                  <c:v>0.82748500000000003</c:v>
                </c:pt>
                <c:pt idx="497">
                  <c:v>0.818855</c:v>
                </c:pt>
                <c:pt idx="498">
                  <c:v>0.80593199999999998</c:v>
                </c:pt>
                <c:pt idx="499">
                  <c:v>0.81311999999999995</c:v>
                </c:pt>
                <c:pt idx="500">
                  <c:v>0.80750500000000003</c:v>
                </c:pt>
                <c:pt idx="501">
                  <c:v>0.88067700000000004</c:v>
                </c:pt>
                <c:pt idx="502">
                  <c:v>0.81944300000000003</c:v>
                </c:pt>
                <c:pt idx="503">
                  <c:v>0.81343299999999996</c:v>
                </c:pt>
                <c:pt idx="504">
                  <c:v>0.83182199999999995</c:v>
                </c:pt>
                <c:pt idx="505">
                  <c:v>0.83183799999999997</c:v>
                </c:pt>
                <c:pt idx="506">
                  <c:v>0.84652899999999998</c:v>
                </c:pt>
                <c:pt idx="507">
                  <c:v>0.83436999999999995</c:v>
                </c:pt>
                <c:pt idx="508">
                  <c:v>0.82795700000000005</c:v>
                </c:pt>
                <c:pt idx="509">
                  <c:v>0.82294100000000003</c:v>
                </c:pt>
                <c:pt idx="510">
                  <c:v>0.81207399999999996</c:v>
                </c:pt>
                <c:pt idx="511">
                  <c:v>0.82201199999999996</c:v>
                </c:pt>
                <c:pt idx="512">
                  <c:v>0.83709599999999995</c:v>
                </c:pt>
                <c:pt idx="513">
                  <c:v>0.81552500000000006</c:v>
                </c:pt>
                <c:pt idx="514">
                  <c:v>0.80858300000000005</c:v>
                </c:pt>
                <c:pt idx="515">
                  <c:v>0.817384</c:v>
                </c:pt>
                <c:pt idx="516">
                  <c:v>0.82744700000000004</c:v>
                </c:pt>
                <c:pt idx="517">
                  <c:v>0.860792</c:v>
                </c:pt>
                <c:pt idx="518">
                  <c:v>0.82842000000000005</c:v>
                </c:pt>
                <c:pt idx="519">
                  <c:v>0.84846200000000005</c:v>
                </c:pt>
                <c:pt idx="520">
                  <c:v>0.86871399999999999</c:v>
                </c:pt>
                <c:pt idx="521">
                  <c:v>0.83909999999999996</c:v>
                </c:pt>
                <c:pt idx="522">
                  <c:v>0.817361</c:v>
                </c:pt>
                <c:pt idx="523">
                  <c:v>0.82326299999999997</c:v>
                </c:pt>
                <c:pt idx="524">
                  <c:v>0.81965699999999997</c:v>
                </c:pt>
                <c:pt idx="525">
                  <c:v>0.822376</c:v>
                </c:pt>
                <c:pt idx="526">
                  <c:v>0.81362400000000001</c:v>
                </c:pt>
                <c:pt idx="527">
                  <c:v>0.82676099999999997</c:v>
                </c:pt>
                <c:pt idx="528">
                  <c:v>0.81691899999999995</c:v>
                </c:pt>
                <c:pt idx="529">
                  <c:v>0.823075</c:v>
                </c:pt>
                <c:pt idx="530">
                  <c:v>0.83199599999999996</c:v>
                </c:pt>
                <c:pt idx="531">
                  <c:v>0.83391000000000004</c:v>
                </c:pt>
                <c:pt idx="532">
                  <c:v>0.82688600000000001</c:v>
                </c:pt>
                <c:pt idx="533">
                  <c:v>0.81674199999999997</c:v>
                </c:pt>
                <c:pt idx="534">
                  <c:v>0.83214999999999995</c:v>
                </c:pt>
                <c:pt idx="535">
                  <c:v>0.83333999999999997</c:v>
                </c:pt>
                <c:pt idx="536">
                  <c:v>0.83508400000000005</c:v>
                </c:pt>
                <c:pt idx="537">
                  <c:v>0.82527899999999998</c:v>
                </c:pt>
                <c:pt idx="538">
                  <c:v>0.81571400000000005</c:v>
                </c:pt>
                <c:pt idx="539">
                  <c:v>0.83296300000000001</c:v>
                </c:pt>
                <c:pt idx="540">
                  <c:v>0.83377100000000004</c:v>
                </c:pt>
                <c:pt idx="541">
                  <c:v>0.83199299999999998</c:v>
                </c:pt>
                <c:pt idx="542">
                  <c:v>0.829098</c:v>
                </c:pt>
                <c:pt idx="543">
                  <c:v>0.82181999999999999</c:v>
                </c:pt>
                <c:pt idx="544">
                  <c:v>0.83355999999999997</c:v>
                </c:pt>
                <c:pt idx="545">
                  <c:v>0.82419399999999998</c:v>
                </c:pt>
                <c:pt idx="546">
                  <c:v>0.82908599999999999</c:v>
                </c:pt>
                <c:pt idx="547">
                  <c:v>0.82406900000000005</c:v>
                </c:pt>
                <c:pt idx="548">
                  <c:v>0.82469899999999996</c:v>
                </c:pt>
                <c:pt idx="549">
                  <c:v>0.83549099999999998</c:v>
                </c:pt>
                <c:pt idx="550">
                  <c:v>0.83720499999999998</c:v>
                </c:pt>
                <c:pt idx="551">
                  <c:v>0.829094</c:v>
                </c:pt>
                <c:pt idx="552">
                  <c:v>0.82822799999999996</c:v>
                </c:pt>
                <c:pt idx="553">
                  <c:v>0.83794199999999996</c:v>
                </c:pt>
                <c:pt idx="554">
                  <c:v>0.82935099999999995</c:v>
                </c:pt>
                <c:pt idx="555">
                  <c:v>0.83204999999999996</c:v>
                </c:pt>
                <c:pt idx="556">
                  <c:v>0.830287</c:v>
                </c:pt>
                <c:pt idx="557">
                  <c:v>0.83455199999999996</c:v>
                </c:pt>
                <c:pt idx="558">
                  <c:v>0.84227200000000002</c:v>
                </c:pt>
                <c:pt idx="559">
                  <c:v>0.82973200000000003</c:v>
                </c:pt>
                <c:pt idx="560">
                  <c:v>0.83894800000000003</c:v>
                </c:pt>
                <c:pt idx="561">
                  <c:v>0.85165500000000005</c:v>
                </c:pt>
                <c:pt idx="562">
                  <c:v>0.82882800000000001</c:v>
                </c:pt>
                <c:pt idx="563">
                  <c:v>0.84473399999999998</c:v>
                </c:pt>
                <c:pt idx="564">
                  <c:v>0.83136299999999996</c:v>
                </c:pt>
                <c:pt idx="565">
                  <c:v>0.828816</c:v>
                </c:pt>
                <c:pt idx="566">
                  <c:v>0.84093499999999999</c:v>
                </c:pt>
                <c:pt idx="567">
                  <c:v>0.84089800000000003</c:v>
                </c:pt>
                <c:pt idx="568">
                  <c:v>0.84017600000000003</c:v>
                </c:pt>
                <c:pt idx="569">
                  <c:v>0.83771899999999999</c:v>
                </c:pt>
                <c:pt idx="570">
                  <c:v>0.83828400000000003</c:v>
                </c:pt>
                <c:pt idx="571">
                  <c:v>0.82963299999999995</c:v>
                </c:pt>
                <c:pt idx="572">
                  <c:v>0.82029700000000005</c:v>
                </c:pt>
                <c:pt idx="573">
                  <c:v>0.80909399999999998</c:v>
                </c:pt>
                <c:pt idx="574">
                  <c:v>0.811635</c:v>
                </c:pt>
                <c:pt idx="575">
                  <c:v>0.81442700000000001</c:v>
                </c:pt>
                <c:pt idx="576">
                  <c:v>0.81355299999999997</c:v>
                </c:pt>
                <c:pt idx="577">
                  <c:v>0.81195499999999998</c:v>
                </c:pt>
                <c:pt idx="578">
                  <c:v>0.82492200000000004</c:v>
                </c:pt>
                <c:pt idx="579">
                  <c:v>0.81363799999999997</c:v>
                </c:pt>
                <c:pt idx="580">
                  <c:v>0.81623100000000004</c:v>
                </c:pt>
                <c:pt idx="581">
                  <c:v>0.82345400000000002</c:v>
                </c:pt>
                <c:pt idx="582">
                  <c:v>0.81361899999999998</c:v>
                </c:pt>
                <c:pt idx="583">
                  <c:v>0.81030800000000003</c:v>
                </c:pt>
                <c:pt idx="584">
                  <c:v>0.81834200000000001</c:v>
                </c:pt>
                <c:pt idx="585">
                  <c:v>0.81184299999999998</c:v>
                </c:pt>
                <c:pt idx="586">
                  <c:v>0.83241900000000002</c:v>
                </c:pt>
                <c:pt idx="587">
                  <c:v>0.81705799999999995</c:v>
                </c:pt>
                <c:pt idx="588">
                  <c:v>0.81762299999999999</c:v>
                </c:pt>
                <c:pt idx="589">
                  <c:v>0.82735599999999998</c:v>
                </c:pt>
                <c:pt idx="590">
                  <c:v>0.821218</c:v>
                </c:pt>
                <c:pt idx="591">
                  <c:v>0.82807399999999998</c:v>
                </c:pt>
                <c:pt idx="592">
                  <c:v>0.83413199999999998</c:v>
                </c:pt>
                <c:pt idx="593">
                  <c:v>0.82116199999999995</c:v>
                </c:pt>
                <c:pt idx="594">
                  <c:v>0.82023500000000005</c:v>
                </c:pt>
                <c:pt idx="595">
                  <c:v>0.83912799999999999</c:v>
                </c:pt>
                <c:pt idx="596">
                  <c:v>0.82304900000000003</c:v>
                </c:pt>
                <c:pt idx="597">
                  <c:v>0.83065199999999995</c:v>
                </c:pt>
                <c:pt idx="598">
                  <c:v>0.88347200000000004</c:v>
                </c:pt>
                <c:pt idx="599">
                  <c:v>0.84508300000000003</c:v>
                </c:pt>
                <c:pt idx="600">
                  <c:v>0.81539099999999998</c:v>
                </c:pt>
                <c:pt idx="601">
                  <c:v>0.81569800000000003</c:v>
                </c:pt>
                <c:pt idx="602">
                  <c:v>0.81555599999999995</c:v>
                </c:pt>
                <c:pt idx="603">
                  <c:v>0.822268</c:v>
                </c:pt>
                <c:pt idx="604">
                  <c:v>0.81758699999999995</c:v>
                </c:pt>
                <c:pt idx="605">
                  <c:v>0.81148500000000001</c:v>
                </c:pt>
                <c:pt idx="606">
                  <c:v>0.81917600000000002</c:v>
                </c:pt>
                <c:pt idx="607">
                  <c:v>0.820658</c:v>
                </c:pt>
                <c:pt idx="608">
                  <c:v>0.81978700000000004</c:v>
                </c:pt>
                <c:pt idx="609">
                  <c:v>0.84118000000000004</c:v>
                </c:pt>
                <c:pt idx="610">
                  <c:v>0.88098200000000004</c:v>
                </c:pt>
                <c:pt idx="611">
                  <c:v>0.85828400000000005</c:v>
                </c:pt>
                <c:pt idx="612">
                  <c:v>0.836395</c:v>
                </c:pt>
                <c:pt idx="613">
                  <c:v>0.81058600000000003</c:v>
                </c:pt>
                <c:pt idx="614">
                  <c:v>0.82011400000000001</c:v>
                </c:pt>
                <c:pt idx="615">
                  <c:v>0.81469199999999997</c:v>
                </c:pt>
                <c:pt idx="616">
                  <c:v>0.83089100000000005</c:v>
                </c:pt>
                <c:pt idx="617">
                  <c:v>0.82857599999999998</c:v>
                </c:pt>
                <c:pt idx="618">
                  <c:v>0.82208400000000004</c:v>
                </c:pt>
                <c:pt idx="619">
                  <c:v>0.83008099999999996</c:v>
                </c:pt>
                <c:pt idx="620">
                  <c:v>0.82658600000000004</c:v>
                </c:pt>
                <c:pt idx="621">
                  <c:v>0.82540199999999997</c:v>
                </c:pt>
                <c:pt idx="622">
                  <c:v>0.83176600000000001</c:v>
                </c:pt>
                <c:pt idx="623">
                  <c:v>0.831731</c:v>
                </c:pt>
                <c:pt idx="624">
                  <c:v>0.82827200000000001</c:v>
                </c:pt>
                <c:pt idx="625">
                  <c:v>0.82886599999999999</c:v>
                </c:pt>
                <c:pt idx="626">
                  <c:v>0.82114799999999999</c:v>
                </c:pt>
                <c:pt idx="627">
                  <c:v>0.82990399999999998</c:v>
                </c:pt>
                <c:pt idx="628">
                  <c:v>0.82984100000000005</c:v>
                </c:pt>
                <c:pt idx="629">
                  <c:v>0.83898399999999995</c:v>
                </c:pt>
                <c:pt idx="630">
                  <c:v>0.83755900000000005</c:v>
                </c:pt>
                <c:pt idx="631">
                  <c:v>0.82542700000000002</c:v>
                </c:pt>
                <c:pt idx="632">
                  <c:v>0.83516599999999996</c:v>
                </c:pt>
                <c:pt idx="633">
                  <c:v>0.82566200000000001</c:v>
                </c:pt>
                <c:pt idx="634">
                  <c:v>0.83308700000000002</c:v>
                </c:pt>
                <c:pt idx="635">
                  <c:v>0.83817600000000003</c:v>
                </c:pt>
                <c:pt idx="636">
                  <c:v>0.82436399999999999</c:v>
                </c:pt>
                <c:pt idx="637">
                  <c:v>0.824577</c:v>
                </c:pt>
                <c:pt idx="638">
                  <c:v>0.82662000000000002</c:v>
                </c:pt>
                <c:pt idx="639">
                  <c:v>0.83199999999999996</c:v>
                </c:pt>
                <c:pt idx="640">
                  <c:v>0.83244899999999999</c:v>
                </c:pt>
                <c:pt idx="641">
                  <c:v>0.82372299999999998</c:v>
                </c:pt>
                <c:pt idx="642">
                  <c:v>0.82679599999999998</c:v>
                </c:pt>
                <c:pt idx="643">
                  <c:v>0.83672400000000002</c:v>
                </c:pt>
                <c:pt idx="644">
                  <c:v>0.830341</c:v>
                </c:pt>
                <c:pt idx="645">
                  <c:v>0.83063500000000001</c:v>
                </c:pt>
                <c:pt idx="646">
                  <c:v>0.831036</c:v>
                </c:pt>
                <c:pt idx="647">
                  <c:v>0.839198</c:v>
                </c:pt>
                <c:pt idx="648">
                  <c:v>0.84787400000000002</c:v>
                </c:pt>
                <c:pt idx="649">
                  <c:v>0.824631</c:v>
                </c:pt>
                <c:pt idx="650">
                  <c:v>0.84161300000000006</c:v>
                </c:pt>
                <c:pt idx="651">
                  <c:v>0.84231599999999995</c:v>
                </c:pt>
                <c:pt idx="652">
                  <c:v>0.84924999999999995</c:v>
                </c:pt>
                <c:pt idx="653">
                  <c:v>0.83626900000000004</c:v>
                </c:pt>
                <c:pt idx="654">
                  <c:v>0.82609200000000005</c:v>
                </c:pt>
                <c:pt idx="655">
                  <c:v>0.83952700000000002</c:v>
                </c:pt>
                <c:pt idx="656">
                  <c:v>0.84550999999999998</c:v>
                </c:pt>
                <c:pt idx="657">
                  <c:v>0.83507600000000004</c:v>
                </c:pt>
                <c:pt idx="658">
                  <c:v>0.85509900000000005</c:v>
                </c:pt>
                <c:pt idx="659">
                  <c:v>0.84159099999999998</c:v>
                </c:pt>
                <c:pt idx="660">
                  <c:v>0.84706499999999996</c:v>
                </c:pt>
                <c:pt idx="661">
                  <c:v>0.83794599999999997</c:v>
                </c:pt>
                <c:pt idx="662">
                  <c:v>0.84933599999999998</c:v>
                </c:pt>
                <c:pt idx="663">
                  <c:v>0.849804</c:v>
                </c:pt>
                <c:pt idx="664">
                  <c:v>0.84075200000000005</c:v>
                </c:pt>
                <c:pt idx="665">
                  <c:v>0.83484999999999998</c:v>
                </c:pt>
                <c:pt idx="666">
                  <c:v>0.848441</c:v>
                </c:pt>
                <c:pt idx="667">
                  <c:v>0.83977500000000005</c:v>
                </c:pt>
                <c:pt idx="668">
                  <c:v>0.84112100000000001</c:v>
                </c:pt>
                <c:pt idx="669">
                  <c:v>0.83176099999999997</c:v>
                </c:pt>
                <c:pt idx="670">
                  <c:v>0.82876300000000003</c:v>
                </c:pt>
                <c:pt idx="671">
                  <c:v>0.82272299999999998</c:v>
                </c:pt>
                <c:pt idx="672">
                  <c:v>0.82808300000000001</c:v>
                </c:pt>
                <c:pt idx="673">
                  <c:v>0.82904999999999995</c:v>
                </c:pt>
                <c:pt idx="674">
                  <c:v>0.83096300000000001</c:v>
                </c:pt>
                <c:pt idx="675">
                  <c:v>0.83254399999999995</c:v>
                </c:pt>
                <c:pt idx="676">
                  <c:v>0.83147700000000002</c:v>
                </c:pt>
                <c:pt idx="677">
                  <c:v>0.83772899999999995</c:v>
                </c:pt>
                <c:pt idx="678">
                  <c:v>0.83550800000000003</c:v>
                </c:pt>
                <c:pt idx="679">
                  <c:v>0.83917600000000003</c:v>
                </c:pt>
                <c:pt idx="680">
                  <c:v>0.83070500000000003</c:v>
                </c:pt>
                <c:pt idx="681">
                  <c:v>0.82870999999999995</c:v>
                </c:pt>
                <c:pt idx="682">
                  <c:v>0.82241600000000004</c:v>
                </c:pt>
                <c:pt idx="683">
                  <c:v>0.82717799999999997</c:v>
                </c:pt>
                <c:pt idx="684">
                  <c:v>0.83490500000000001</c:v>
                </c:pt>
                <c:pt idx="685">
                  <c:v>0.83479599999999998</c:v>
                </c:pt>
                <c:pt idx="686">
                  <c:v>0.83832600000000002</c:v>
                </c:pt>
                <c:pt idx="687">
                  <c:v>0.84543599999999997</c:v>
                </c:pt>
                <c:pt idx="688">
                  <c:v>0.83690900000000001</c:v>
                </c:pt>
                <c:pt idx="689">
                  <c:v>0.83540599999999998</c:v>
                </c:pt>
                <c:pt idx="690">
                  <c:v>0.82778600000000002</c:v>
                </c:pt>
                <c:pt idx="691">
                  <c:v>0.83314999999999995</c:v>
                </c:pt>
                <c:pt idx="692">
                  <c:v>0.83274199999999998</c:v>
                </c:pt>
                <c:pt idx="693">
                  <c:v>0.82580699999999996</c:v>
                </c:pt>
                <c:pt idx="694">
                  <c:v>0.84092100000000003</c:v>
                </c:pt>
                <c:pt idx="695">
                  <c:v>0.830345</c:v>
                </c:pt>
                <c:pt idx="696">
                  <c:v>0.83793399999999996</c:v>
                </c:pt>
                <c:pt idx="697">
                  <c:v>0.82679100000000005</c:v>
                </c:pt>
                <c:pt idx="698">
                  <c:v>0.83094400000000002</c:v>
                </c:pt>
                <c:pt idx="699">
                  <c:v>0.84125700000000003</c:v>
                </c:pt>
                <c:pt idx="700">
                  <c:v>0.83365199999999995</c:v>
                </c:pt>
                <c:pt idx="701">
                  <c:v>0.85230799999999995</c:v>
                </c:pt>
                <c:pt idx="702">
                  <c:v>0.83472299999999999</c:v>
                </c:pt>
                <c:pt idx="703">
                  <c:v>0.834901</c:v>
                </c:pt>
                <c:pt idx="704">
                  <c:v>0.82866700000000004</c:v>
                </c:pt>
                <c:pt idx="705">
                  <c:v>0.83609100000000003</c:v>
                </c:pt>
                <c:pt idx="706">
                  <c:v>0.84072100000000005</c:v>
                </c:pt>
                <c:pt idx="707">
                  <c:v>0.82684999999999997</c:v>
                </c:pt>
                <c:pt idx="708">
                  <c:v>0.83052199999999998</c:v>
                </c:pt>
                <c:pt idx="709">
                  <c:v>0.82408499999999996</c:v>
                </c:pt>
                <c:pt idx="710">
                  <c:v>0.83360100000000004</c:v>
                </c:pt>
                <c:pt idx="711">
                  <c:v>0.83325800000000005</c:v>
                </c:pt>
                <c:pt idx="712">
                  <c:v>0.83018199999999998</c:v>
                </c:pt>
                <c:pt idx="713">
                  <c:v>0.83205899999999999</c:v>
                </c:pt>
                <c:pt idx="714">
                  <c:v>0.83</c:v>
                </c:pt>
                <c:pt idx="715">
                  <c:v>0.845279</c:v>
                </c:pt>
                <c:pt idx="716">
                  <c:v>0.83382100000000003</c:v>
                </c:pt>
                <c:pt idx="717">
                  <c:v>0.83895500000000001</c:v>
                </c:pt>
                <c:pt idx="718">
                  <c:v>0.83913800000000005</c:v>
                </c:pt>
                <c:pt idx="719">
                  <c:v>0.84290299999999996</c:v>
                </c:pt>
                <c:pt idx="720">
                  <c:v>0.84262099999999995</c:v>
                </c:pt>
                <c:pt idx="721">
                  <c:v>0.83274199999999998</c:v>
                </c:pt>
                <c:pt idx="722">
                  <c:v>0.84598899999999999</c:v>
                </c:pt>
                <c:pt idx="723">
                  <c:v>0.83953</c:v>
                </c:pt>
                <c:pt idx="724">
                  <c:v>0.83976600000000001</c:v>
                </c:pt>
                <c:pt idx="725">
                  <c:v>0.84</c:v>
                </c:pt>
                <c:pt idx="726">
                  <c:v>0.85486899999999999</c:v>
                </c:pt>
                <c:pt idx="727">
                  <c:v>0.84756900000000002</c:v>
                </c:pt>
                <c:pt idx="728">
                  <c:v>0.83899900000000005</c:v>
                </c:pt>
                <c:pt idx="729">
                  <c:v>0.84638400000000003</c:v>
                </c:pt>
                <c:pt idx="730">
                  <c:v>0.91965799999999998</c:v>
                </c:pt>
                <c:pt idx="731">
                  <c:v>0.879139</c:v>
                </c:pt>
                <c:pt idx="732">
                  <c:v>0.84933199999999998</c:v>
                </c:pt>
                <c:pt idx="733">
                  <c:v>0.84685299999999997</c:v>
                </c:pt>
                <c:pt idx="734">
                  <c:v>0.83571399999999996</c:v>
                </c:pt>
                <c:pt idx="735">
                  <c:v>0.84542099999999998</c:v>
                </c:pt>
                <c:pt idx="736">
                  <c:v>0.84818199999999999</c:v>
                </c:pt>
                <c:pt idx="737">
                  <c:v>0.84715399999999996</c:v>
                </c:pt>
                <c:pt idx="738">
                  <c:v>0.84028400000000003</c:v>
                </c:pt>
                <c:pt idx="739">
                  <c:v>0.84844600000000003</c:v>
                </c:pt>
                <c:pt idx="740">
                  <c:v>0.84156500000000001</c:v>
                </c:pt>
                <c:pt idx="741">
                  <c:v>0.85905699999999996</c:v>
                </c:pt>
                <c:pt idx="742">
                  <c:v>0.83372800000000002</c:v>
                </c:pt>
                <c:pt idx="743">
                  <c:v>0.85166699999999995</c:v>
                </c:pt>
                <c:pt idx="744">
                  <c:v>0.85221499999999994</c:v>
                </c:pt>
                <c:pt idx="745">
                  <c:v>0.84473200000000004</c:v>
                </c:pt>
                <c:pt idx="746">
                  <c:v>0.841499</c:v>
                </c:pt>
                <c:pt idx="747">
                  <c:v>0.84302100000000002</c:v>
                </c:pt>
                <c:pt idx="748">
                  <c:v>0.84082800000000002</c:v>
                </c:pt>
                <c:pt idx="749">
                  <c:v>0.842387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0.24</c:v>
                </c:pt>
                <c:pt idx="1">
                  <c:v>0.27500000000000002</c:v>
                </c:pt>
                <c:pt idx="2">
                  <c:v>0.29333300000000001</c:v>
                </c:pt>
                <c:pt idx="3">
                  <c:v>0.3125</c:v>
                </c:pt>
                <c:pt idx="4">
                  <c:v>0.32</c:v>
                </c:pt>
                <c:pt idx="5">
                  <c:v>0.32500000000000001</c:v>
                </c:pt>
                <c:pt idx="6">
                  <c:v>0.33142899999999997</c:v>
                </c:pt>
                <c:pt idx="7">
                  <c:v>0.34</c:v>
                </c:pt>
                <c:pt idx="8">
                  <c:v>0.348889</c:v>
                </c:pt>
                <c:pt idx="9">
                  <c:v>0.36</c:v>
                </c:pt>
                <c:pt idx="10">
                  <c:v>0.36727300000000002</c:v>
                </c:pt>
                <c:pt idx="11">
                  <c:v>0.37416700000000003</c:v>
                </c:pt>
                <c:pt idx="12">
                  <c:v>0.37538500000000002</c:v>
                </c:pt>
                <c:pt idx="13">
                  <c:v>0.38642900000000002</c:v>
                </c:pt>
                <c:pt idx="14">
                  <c:v>0.39266699999999999</c:v>
                </c:pt>
                <c:pt idx="15">
                  <c:v>0.39874999999999999</c:v>
                </c:pt>
                <c:pt idx="16">
                  <c:v>0.40235300000000002</c:v>
                </c:pt>
                <c:pt idx="17">
                  <c:v>0.406111</c:v>
                </c:pt>
                <c:pt idx="18">
                  <c:v>0.413684</c:v>
                </c:pt>
                <c:pt idx="19">
                  <c:v>0.41149999999999998</c:v>
                </c:pt>
                <c:pt idx="20">
                  <c:v>0.41428599999999999</c:v>
                </c:pt>
                <c:pt idx="21">
                  <c:v>0.41681800000000002</c:v>
                </c:pt>
                <c:pt idx="22">
                  <c:v>0.42608699999999999</c:v>
                </c:pt>
                <c:pt idx="23">
                  <c:v>0.42291699999999999</c:v>
                </c:pt>
                <c:pt idx="24">
                  <c:v>0.4244</c:v>
                </c:pt>
                <c:pt idx="25">
                  <c:v>0.428846</c:v>
                </c:pt>
                <c:pt idx="26">
                  <c:v>0.42814799999999997</c:v>
                </c:pt>
                <c:pt idx="27">
                  <c:v>0.431786</c:v>
                </c:pt>
                <c:pt idx="28">
                  <c:v>0.43551699999999999</c:v>
                </c:pt>
                <c:pt idx="29">
                  <c:v>0.43533300000000003</c:v>
                </c:pt>
                <c:pt idx="30">
                  <c:v>0.44290299999999999</c:v>
                </c:pt>
                <c:pt idx="31">
                  <c:v>0.43906299999999998</c:v>
                </c:pt>
                <c:pt idx="32">
                  <c:v>0.44636399999999998</c:v>
                </c:pt>
                <c:pt idx="33">
                  <c:v>0.442353</c:v>
                </c:pt>
                <c:pt idx="34">
                  <c:v>0.445714</c:v>
                </c:pt>
                <c:pt idx="35">
                  <c:v>0.44638899999999998</c:v>
                </c:pt>
                <c:pt idx="36">
                  <c:v>0.449189</c:v>
                </c:pt>
                <c:pt idx="37">
                  <c:v>0.44763199999999997</c:v>
                </c:pt>
                <c:pt idx="38">
                  <c:v>0.45076899999999998</c:v>
                </c:pt>
                <c:pt idx="39">
                  <c:v>0.45200000000000001</c:v>
                </c:pt>
                <c:pt idx="40">
                  <c:v>0.45292700000000002</c:v>
                </c:pt>
                <c:pt idx="41">
                  <c:v>0.45666699999999999</c:v>
                </c:pt>
                <c:pt idx="42">
                  <c:v>0.45697700000000002</c:v>
                </c:pt>
                <c:pt idx="43">
                  <c:v>0.45727299999999999</c:v>
                </c:pt>
                <c:pt idx="44">
                  <c:v>0.45822200000000002</c:v>
                </c:pt>
                <c:pt idx="45">
                  <c:v>0.46043499999999998</c:v>
                </c:pt>
                <c:pt idx="46">
                  <c:v>0.465532</c:v>
                </c:pt>
                <c:pt idx="47">
                  <c:v>0.46208300000000002</c:v>
                </c:pt>
                <c:pt idx="48">
                  <c:v>0.46285700000000002</c:v>
                </c:pt>
                <c:pt idx="49">
                  <c:v>0.46760000000000002</c:v>
                </c:pt>
                <c:pt idx="50">
                  <c:v>0.47137299999999999</c:v>
                </c:pt>
                <c:pt idx="51">
                  <c:v>0.46673100000000001</c:v>
                </c:pt>
                <c:pt idx="52">
                  <c:v>0.46886800000000001</c:v>
                </c:pt>
                <c:pt idx="53">
                  <c:v>0.47037000000000001</c:v>
                </c:pt>
                <c:pt idx="54">
                  <c:v>0.46818199999999999</c:v>
                </c:pt>
                <c:pt idx="55">
                  <c:v>0.47071400000000002</c:v>
                </c:pt>
                <c:pt idx="56">
                  <c:v>0.47280699999999998</c:v>
                </c:pt>
                <c:pt idx="57">
                  <c:v>0.47344799999999998</c:v>
                </c:pt>
                <c:pt idx="58">
                  <c:v>0.47576299999999999</c:v>
                </c:pt>
                <c:pt idx="59">
                  <c:v>0.47583300000000001</c:v>
                </c:pt>
                <c:pt idx="60">
                  <c:v>0.47475400000000001</c:v>
                </c:pt>
                <c:pt idx="61">
                  <c:v>0.47725800000000002</c:v>
                </c:pt>
                <c:pt idx="62">
                  <c:v>0.47619</c:v>
                </c:pt>
                <c:pt idx="63">
                  <c:v>0.47781200000000001</c:v>
                </c:pt>
                <c:pt idx="64">
                  <c:v>0.47799999999999998</c:v>
                </c:pt>
                <c:pt idx="65">
                  <c:v>0.479545</c:v>
                </c:pt>
                <c:pt idx="66">
                  <c:v>0.48029899999999998</c:v>
                </c:pt>
                <c:pt idx="67">
                  <c:v>0.481765</c:v>
                </c:pt>
                <c:pt idx="68">
                  <c:v>0.483043</c:v>
                </c:pt>
                <c:pt idx="69">
                  <c:v>0.483429</c:v>
                </c:pt>
                <c:pt idx="70">
                  <c:v>0.48337999999999998</c:v>
                </c:pt>
                <c:pt idx="71">
                  <c:v>0.48583300000000001</c:v>
                </c:pt>
                <c:pt idx="72">
                  <c:v>0.485068</c:v>
                </c:pt>
                <c:pt idx="73">
                  <c:v>0.485541</c:v>
                </c:pt>
                <c:pt idx="74">
                  <c:v>0.48599999999999999</c:v>
                </c:pt>
                <c:pt idx="75">
                  <c:v>0.48907899999999999</c:v>
                </c:pt>
                <c:pt idx="76">
                  <c:v>0.49558400000000002</c:v>
                </c:pt>
                <c:pt idx="77">
                  <c:v>0.49384600000000001</c:v>
                </c:pt>
                <c:pt idx="78">
                  <c:v>0.49367100000000003</c:v>
                </c:pt>
                <c:pt idx="79">
                  <c:v>0.4945</c:v>
                </c:pt>
                <c:pt idx="80">
                  <c:v>0.49580200000000002</c:v>
                </c:pt>
                <c:pt idx="81">
                  <c:v>0.49414599999999997</c:v>
                </c:pt>
                <c:pt idx="82">
                  <c:v>0.49493999999999999</c:v>
                </c:pt>
                <c:pt idx="83">
                  <c:v>0.50035700000000005</c:v>
                </c:pt>
                <c:pt idx="84">
                  <c:v>0.49658799999999997</c:v>
                </c:pt>
                <c:pt idx="85">
                  <c:v>0.50232600000000005</c:v>
                </c:pt>
                <c:pt idx="86">
                  <c:v>0.49908000000000002</c:v>
                </c:pt>
                <c:pt idx="87">
                  <c:v>0.50534100000000004</c:v>
                </c:pt>
                <c:pt idx="88">
                  <c:v>0.50460700000000003</c:v>
                </c:pt>
                <c:pt idx="89">
                  <c:v>0.50222199999999995</c:v>
                </c:pt>
                <c:pt idx="90">
                  <c:v>0.50252699999999995</c:v>
                </c:pt>
                <c:pt idx="91">
                  <c:v>0.50652200000000003</c:v>
                </c:pt>
                <c:pt idx="92">
                  <c:v>0.50096799999999997</c:v>
                </c:pt>
                <c:pt idx="93">
                  <c:v>0.50319100000000005</c:v>
                </c:pt>
                <c:pt idx="94">
                  <c:v>0.50568400000000002</c:v>
                </c:pt>
                <c:pt idx="95">
                  <c:v>0.505104</c:v>
                </c:pt>
                <c:pt idx="96">
                  <c:v>0.50309300000000001</c:v>
                </c:pt>
                <c:pt idx="97">
                  <c:v>0.50265300000000002</c:v>
                </c:pt>
                <c:pt idx="98">
                  <c:v>0.50818200000000002</c:v>
                </c:pt>
                <c:pt idx="99">
                  <c:v>0.50839999999999996</c:v>
                </c:pt>
                <c:pt idx="100">
                  <c:v>0.50534699999999999</c:v>
                </c:pt>
                <c:pt idx="101">
                  <c:v>0.51097999999999999</c:v>
                </c:pt>
                <c:pt idx="102">
                  <c:v>0.51155300000000004</c:v>
                </c:pt>
                <c:pt idx="103">
                  <c:v>0.511154</c:v>
                </c:pt>
                <c:pt idx="104">
                  <c:v>0.508857</c:v>
                </c:pt>
                <c:pt idx="105">
                  <c:v>0.51198100000000002</c:v>
                </c:pt>
                <c:pt idx="106">
                  <c:v>0.50943899999999998</c:v>
                </c:pt>
                <c:pt idx="107">
                  <c:v>0.51129599999999997</c:v>
                </c:pt>
                <c:pt idx="108">
                  <c:v>0.51183500000000004</c:v>
                </c:pt>
                <c:pt idx="109">
                  <c:v>0.51118200000000003</c:v>
                </c:pt>
                <c:pt idx="110">
                  <c:v>0.51315299999999997</c:v>
                </c:pt>
                <c:pt idx="111">
                  <c:v>0.510714</c:v>
                </c:pt>
                <c:pt idx="112">
                  <c:v>0.51327400000000001</c:v>
                </c:pt>
                <c:pt idx="113">
                  <c:v>0.517544</c:v>
                </c:pt>
                <c:pt idx="114">
                  <c:v>0.51426099999999997</c:v>
                </c:pt>
                <c:pt idx="115">
                  <c:v>0.51620699999999997</c:v>
                </c:pt>
                <c:pt idx="116">
                  <c:v>0.51658099999999996</c:v>
                </c:pt>
                <c:pt idx="117">
                  <c:v>0.51491500000000001</c:v>
                </c:pt>
                <c:pt idx="118">
                  <c:v>0.51512599999999997</c:v>
                </c:pt>
                <c:pt idx="119">
                  <c:v>0.52033300000000005</c:v>
                </c:pt>
                <c:pt idx="120">
                  <c:v>0.51735500000000001</c:v>
                </c:pt>
                <c:pt idx="121">
                  <c:v>0.51819700000000002</c:v>
                </c:pt>
                <c:pt idx="122">
                  <c:v>0.51812999999999998</c:v>
                </c:pt>
                <c:pt idx="123">
                  <c:v>0.517903</c:v>
                </c:pt>
                <c:pt idx="124">
                  <c:v>0.51983999999999997</c:v>
                </c:pt>
                <c:pt idx="125">
                  <c:v>0.51928600000000003</c:v>
                </c:pt>
                <c:pt idx="126">
                  <c:v>0.52244100000000004</c:v>
                </c:pt>
                <c:pt idx="127">
                  <c:v>0.521563</c:v>
                </c:pt>
                <c:pt idx="128">
                  <c:v>0.51953499999999997</c:v>
                </c:pt>
                <c:pt idx="129">
                  <c:v>0.52384600000000003</c:v>
                </c:pt>
                <c:pt idx="130">
                  <c:v>0.52610699999999999</c:v>
                </c:pt>
                <c:pt idx="131">
                  <c:v>0.52765200000000001</c:v>
                </c:pt>
                <c:pt idx="132">
                  <c:v>0.52451099999999995</c:v>
                </c:pt>
                <c:pt idx="133">
                  <c:v>0.52962699999999996</c:v>
                </c:pt>
                <c:pt idx="134">
                  <c:v>0.528667</c:v>
                </c:pt>
                <c:pt idx="135">
                  <c:v>0.52661800000000003</c:v>
                </c:pt>
                <c:pt idx="136">
                  <c:v>0.52956199999999998</c:v>
                </c:pt>
                <c:pt idx="137">
                  <c:v>0.52934800000000004</c:v>
                </c:pt>
                <c:pt idx="138">
                  <c:v>0.53244599999999997</c:v>
                </c:pt>
                <c:pt idx="139">
                  <c:v>0.53007099999999996</c:v>
                </c:pt>
                <c:pt idx="140">
                  <c:v>0.53290800000000005</c:v>
                </c:pt>
                <c:pt idx="141">
                  <c:v>0.53035200000000005</c:v>
                </c:pt>
                <c:pt idx="142">
                  <c:v>0.53042</c:v>
                </c:pt>
                <c:pt idx="143">
                  <c:v>0.53076400000000001</c:v>
                </c:pt>
                <c:pt idx="144">
                  <c:v>0.53317199999999998</c:v>
                </c:pt>
                <c:pt idx="145">
                  <c:v>0.53061599999999998</c:v>
                </c:pt>
                <c:pt idx="146">
                  <c:v>0.53176900000000005</c:v>
                </c:pt>
                <c:pt idx="147">
                  <c:v>0.53121600000000002</c:v>
                </c:pt>
                <c:pt idx="148">
                  <c:v>0.53147699999999998</c:v>
                </c:pt>
                <c:pt idx="149">
                  <c:v>0.53126700000000004</c:v>
                </c:pt>
                <c:pt idx="150">
                  <c:v>0.53105999999999998</c:v>
                </c:pt>
                <c:pt idx="151">
                  <c:v>0.53374999999999995</c:v>
                </c:pt>
                <c:pt idx="152">
                  <c:v>0.53320299999999998</c:v>
                </c:pt>
                <c:pt idx="153">
                  <c:v>0.53285700000000003</c:v>
                </c:pt>
                <c:pt idx="154">
                  <c:v>0.534968</c:v>
                </c:pt>
                <c:pt idx="155">
                  <c:v>0.53621799999999997</c:v>
                </c:pt>
                <c:pt idx="156">
                  <c:v>0.53885400000000006</c:v>
                </c:pt>
                <c:pt idx="157">
                  <c:v>0.53481000000000001</c:v>
                </c:pt>
                <c:pt idx="158">
                  <c:v>0.53654100000000005</c:v>
                </c:pt>
                <c:pt idx="159">
                  <c:v>0.53556300000000001</c:v>
                </c:pt>
                <c:pt idx="160">
                  <c:v>0.53515500000000005</c:v>
                </c:pt>
                <c:pt idx="161">
                  <c:v>0.53469100000000003</c:v>
                </c:pt>
                <c:pt idx="162">
                  <c:v>0.53705499999999995</c:v>
                </c:pt>
                <c:pt idx="163">
                  <c:v>0.53627999999999998</c:v>
                </c:pt>
                <c:pt idx="164">
                  <c:v>0.53648499999999999</c:v>
                </c:pt>
                <c:pt idx="165">
                  <c:v>0.537771</c:v>
                </c:pt>
                <c:pt idx="166">
                  <c:v>0.54107799999999995</c:v>
                </c:pt>
                <c:pt idx="167">
                  <c:v>0.55684500000000003</c:v>
                </c:pt>
                <c:pt idx="168">
                  <c:v>0.54236700000000004</c:v>
                </c:pt>
                <c:pt idx="169">
                  <c:v>0.54082399999999997</c:v>
                </c:pt>
                <c:pt idx="170">
                  <c:v>0.54280700000000004</c:v>
                </c:pt>
                <c:pt idx="171">
                  <c:v>0.54319799999999996</c:v>
                </c:pt>
                <c:pt idx="172">
                  <c:v>0.54312099999999996</c:v>
                </c:pt>
                <c:pt idx="173">
                  <c:v>0.54172399999999998</c:v>
                </c:pt>
                <c:pt idx="174">
                  <c:v>0.54314300000000004</c:v>
                </c:pt>
                <c:pt idx="175">
                  <c:v>0.54238600000000003</c:v>
                </c:pt>
                <c:pt idx="176">
                  <c:v>0.54355900000000001</c:v>
                </c:pt>
                <c:pt idx="177">
                  <c:v>0.54432599999999998</c:v>
                </c:pt>
                <c:pt idx="178">
                  <c:v>0.54486000000000001</c:v>
                </c:pt>
                <c:pt idx="179">
                  <c:v>0.54727800000000004</c:v>
                </c:pt>
                <c:pt idx="180">
                  <c:v>0.54381199999999996</c:v>
                </c:pt>
                <c:pt idx="181">
                  <c:v>0.54258200000000001</c:v>
                </c:pt>
                <c:pt idx="182">
                  <c:v>0.52541000000000004</c:v>
                </c:pt>
                <c:pt idx="183">
                  <c:v>0.52820699999999998</c:v>
                </c:pt>
                <c:pt idx="184">
                  <c:v>0.52870300000000003</c:v>
                </c:pt>
                <c:pt idx="185">
                  <c:v>0.53118299999999996</c:v>
                </c:pt>
                <c:pt idx="186">
                  <c:v>0.53342199999999995</c:v>
                </c:pt>
                <c:pt idx="187">
                  <c:v>0.53202099999999997</c:v>
                </c:pt>
                <c:pt idx="188">
                  <c:v>0.53402099999999997</c:v>
                </c:pt>
                <c:pt idx="189">
                  <c:v>0.53452599999999995</c:v>
                </c:pt>
                <c:pt idx="190">
                  <c:v>0.53575899999999999</c:v>
                </c:pt>
                <c:pt idx="191">
                  <c:v>0.53625</c:v>
                </c:pt>
                <c:pt idx="192">
                  <c:v>0.536269</c:v>
                </c:pt>
                <c:pt idx="193">
                  <c:v>0.53670099999999998</c:v>
                </c:pt>
                <c:pt idx="194">
                  <c:v>0.53635900000000003</c:v>
                </c:pt>
                <c:pt idx="195">
                  <c:v>0.54168400000000005</c:v>
                </c:pt>
                <c:pt idx="196">
                  <c:v>0.54050799999999999</c:v>
                </c:pt>
                <c:pt idx="197">
                  <c:v>0.54257599999999995</c:v>
                </c:pt>
                <c:pt idx="198">
                  <c:v>0.54271400000000003</c:v>
                </c:pt>
                <c:pt idx="199">
                  <c:v>0.54635</c:v>
                </c:pt>
                <c:pt idx="200">
                  <c:v>0.54681599999999997</c:v>
                </c:pt>
                <c:pt idx="201">
                  <c:v>0.54871300000000001</c:v>
                </c:pt>
                <c:pt idx="202">
                  <c:v>0.55093599999999998</c:v>
                </c:pt>
                <c:pt idx="203">
                  <c:v>0.54696100000000003</c:v>
                </c:pt>
                <c:pt idx="204">
                  <c:v>0.54648799999999997</c:v>
                </c:pt>
                <c:pt idx="205">
                  <c:v>0.54650500000000002</c:v>
                </c:pt>
                <c:pt idx="206">
                  <c:v>0.552512</c:v>
                </c:pt>
                <c:pt idx="207">
                  <c:v>0.55062500000000003</c:v>
                </c:pt>
                <c:pt idx="208">
                  <c:v>0.54827800000000004</c:v>
                </c:pt>
                <c:pt idx="209">
                  <c:v>0.55047599999999997</c:v>
                </c:pt>
                <c:pt idx="210">
                  <c:v>0.550427</c:v>
                </c:pt>
                <c:pt idx="211">
                  <c:v>0.55108500000000005</c:v>
                </c:pt>
                <c:pt idx="212">
                  <c:v>0.55333299999999996</c:v>
                </c:pt>
                <c:pt idx="213">
                  <c:v>0.55369199999999996</c:v>
                </c:pt>
                <c:pt idx="214">
                  <c:v>0.55381400000000003</c:v>
                </c:pt>
                <c:pt idx="215">
                  <c:v>0.55518500000000004</c:v>
                </c:pt>
                <c:pt idx="216">
                  <c:v>0.55654400000000004</c:v>
                </c:pt>
                <c:pt idx="217">
                  <c:v>0.55729399999999996</c:v>
                </c:pt>
                <c:pt idx="218">
                  <c:v>0.55712300000000003</c:v>
                </c:pt>
                <c:pt idx="219">
                  <c:v>0.56213599999999997</c:v>
                </c:pt>
                <c:pt idx="220">
                  <c:v>0.56018100000000004</c:v>
                </c:pt>
                <c:pt idx="221">
                  <c:v>0.56270299999999995</c:v>
                </c:pt>
                <c:pt idx="222">
                  <c:v>0.56062800000000002</c:v>
                </c:pt>
                <c:pt idx="223">
                  <c:v>0.56008899999999995</c:v>
                </c:pt>
                <c:pt idx="224">
                  <c:v>0.561778</c:v>
                </c:pt>
                <c:pt idx="225">
                  <c:v>0.56230100000000005</c:v>
                </c:pt>
                <c:pt idx="226">
                  <c:v>0.56347999999999998</c:v>
                </c:pt>
                <c:pt idx="227">
                  <c:v>0.56425400000000003</c:v>
                </c:pt>
                <c:pt idx="228">
                  <c:v>0.56454099999999996</c:v>
                </c:pt>
                <c:pt idx="229">
                  <c:v>0.56317399999999995</c:v>
                </c:pt>
                <c:pt idx="230">
                  <c:v>0.564805</c:v>
                </c:pt>
                <c:pt idx="231">
                  <c:v>0.56275900000000001</c:v>
                </c:pt>
                <c:pt idx="232">
                  <c:v>0.56570799999999999</c:v>
                </c:pt>
                <c:pt idx="233">
                  <c:v>0.57410300000000003</c:v>
                </c:pt>
                <c:pt idx="234">
                  <c:v>0.56616999999999995</c:v>
                </c:pt>
                <c:pt idx="235">
                  <c:v>0.56644099999999997</c:v>
                </c:pt>
                <c:pt idx="236">
                  <c:v>0.56856499999999999</c:v>
                </c:pt>
                <c:pt idx="237">
                  <c:v>0.56920199999999999</c:v>
                </c:pt>
                <c:pt idx="238">
                  <c:v>0.56736399999999998</c:v>
                </c:pt>
                <c:pt idx="239">
                  <c:v>0.56912499999999999</c:v>
                </c:pt>
                <c:pt idx="240">
                  <c:v>0.57336100000000001</c:v>
                </c:pt>
                <c:pt idx="241">
                  <c:v>0.57334700000000005</c:v>
                </c:pt>
                <c:pt idx="242">
                  <c:v>0.57633699999999999</c:v>
                </c:pt>
                <c:pt idx="243">
                  <c:v>0.57938500000000004</c:v>
                </c:pt>
                <c:pt idx="244">
                  <c:v>0.57412200000000002</c:v>
                </c:pt>
                <c:pt idx="245">
                  <c:v>0.57125999999999999</c:v>
                </c:pt>
                <c:pt idx="246">
                  <c:v>0.57485799999999998</c:v>
                </c:pt>
                <c:pt idx="247">
                  <c:v>0.57403199999999999</c:v>
                </c:pt>
                <c:pt idx="248">
                  <c:v>0.57369499999999995</c:v>
                </c:pt>
                <c:pt idx="249">
                  <c:v>0.57579999999999998</c:v>
                </c:pt>
                <c:pt idx="250">
                  <c:v>0.57478099999999999</c:v>
                </c:pt>
                <c:pt idx="251">
                  <c:v>0.57499999999999996</c:v>
                </c:pt>
                <c:pt idx="252">
                  <c:v>0.57632399999999995</c:v>
                </c:pt>
                <c:pt idx="253">
                  <c:v>0.57551200000000002</c:v>
                </c:pt>
                <c:pt idx="254">
                  <c:v>0.57447099999999995</c:v>
                </c:pt>
                <c:pt idx="255">
                  <c:v>0.57757800000000004</c:v>
                </c:pt>
                <c:pt idx="256">
                  <c:v>0.57805399999999996</c:v>
                </c:pt>
                <c:pt idx="257">
                  <c:v>0.57577500000000004</c:v>
                </c:pt>
                <c:pt idx="258">
                  <c:v>0.57664099999999996</c:v>
                </c:pt>
                <c:pt idx="259">
                  <c:v>0.57842300000000002</c:v>
                </c:pt>
                <c:pt idx="260">
                  <c:v>0.57999999999999996</c:v>
                </c:pt>
                <c:pt idx="261">
                  <c:v>0.584198</c:v>
                </c:pt>
                <c:pt idx="262">
                  <c:v>0.58030400000000004</c:v>
                </c:pt>
                <c:pt idx="263">
                  <c:v>0.58443199999999995</c:v>
                </c:pt>
                <c:pt idx="264">
                  <c:v>0.58003800000000005</c:v>
                </c:pt>
                <c:pt idx="265">
                  <c:v>0.58424799999999999</c:v>
                </c:pt>
                <c:pt idx="266">
                  <c:v>0.584457</c:v>
                </c:pt>
                <c:pt idx="267">
                  <c:v>0.583731</c:v>
                </c:pt>
                <c:pt idx="268">
                  <c:v>0.58360599999999996</c:v>
                </c:pt>
                <c:pt idx="269">
                  <c:v>0.58218499999999995</c:v>
                </c:pt>
                <c:pt idx="270">
                  <c:v>0.58394800000000002</c:v>
                </c:pt>
                <c:pt idx="271">
                  <c:v>0.58301499999999995</c:v>
                </c:pt>
                <c:pt idx="272">
                  <c:v>0.588059</c:v>
                </c:pt>
                <c:pt idx="273">
                  <c:v>0.58361300000000005</c:v>
                </c:pt>
                <c:pt idx="274">
                  <c:v>0.58530899999999997</c:v>
                </c:pt>
                <c:pt idx="275">
                  <c:v>0.58518099999999995</c:v>
                </c:pt>
                <c:pt idx="276">
                  <c:v>0.58765299999999998</c:v>
                </c:pt>
                <c:pt idx="277">
                  <c:v>0.58586300000000002</c:v>
                </c:pt>
                <c:pt idx="278">
                  <c:v>0.58828000000000003</c:v>
                </c:pt>
                <c:pt idx="279">
                  <c:v>0.58578600000000003</c:v>
                </c:pt>
                <c:pt idx="280">
                  <c:v>0.58704599999999996</c:v>
                </c:pt>
                <c:pt idx="281">
                  <c:v>0.58840400000000004</c:v>
                </c:pt>
                <c:pt idx="282">
                  <c:v>0.586113</c:v>
                </c:pt>
                <c:pt idx="283">
                  <c:v>0.58841500000000002</c:v>
                </c:pt>
                <c:pt idx="284">
                  <c:v>0.59140400000000004</c:v>
                </c:pt>
                <c:pt idx="285">
                  <c:v>0.59160800000000002</c:v>
                </c:pt>
                <c:pt idx="286">
                  <c:v>0.59306599999999998</c:v>
                </c:pt>
                <c:pt idx="287">
                  <c:v>0.59215300000000004</c:v>
                </c:pt>
                <c:pt idx="288">
                  <c:v>0.58809699999999998</c:v>
                </c:pt>
                <c:pt idx="289">
                  <c:v>0.59189700000000001</c:v>
                </c:pt>
                <c:pt idx="290">
                  <c:v>0.58962199999999998</c:v>
                </c:pt>
                <c:pt idx="291">
                  <c:v>0.59</c:v>
                </c:pt>
                <c:pt idx="292">
                  <c:v>0.59057999999999999</c:v>
                </c:pt>
                <c:pt idx="293">
                  <c:v>0.593912</c:v>
                </c:pt>
                <c:pt idx="294">
                  <c:v>0.59318599999999999</c:v>
                </c:pt>
                <c:pt idx="295">
                  <c:v>0.594831</c:v>
                </c:pt>
                <c:pt idx="296">
                  <c:v>0.59484800000000004</c:v>
                </c:pt>
                <c:pt idx="297">
                  <c:v>0.59869099999999997</c:v>
                </c:pt>
                <c:pt idx="298">
                  <c:v>0.59381300000000004</c:v>
                </c:pt>
                <c:pt idx="299">
                  <c:v>0.594167</c:v>
                </c:pt>
                <c:pt idx="300">
                  <c:v>0.59614599999999995</c:v>
                </c:pt>
                <c:pt idx="301">
                  <c:v>0.59559600000000001</c:v>
                </c:pt>
                <c:pt idx="302">
                  <c:v>0.60033000000000003</c:v>
                </c:pt>
                <c:pt idx="303">
                  <c:v>0.59667800000000004</c:v>
                </c:pt>
                <c:pt idx="304">
                  <c:v>0.59609800000000002</c:v>
                </c:pt>
                <c:pt idx="305">
                  <c:v>0.59656900000000002</c:v>
                </c:pt>
                <c:pt idx="306">
                  <c:v>0.59625399999999995</c:v>
                </c:pt>
                <c:pt idx="307">
                  <c:v>0.59474000000000005</c:v>
                </c:pt>
                <c:pt idx="308">
                  <c:v>0.59624600000000005</c:v>
                </c:pt>
                <c:pt idx="309">
                  <c:v>0.59796800000000006</c:v>
                </c:pt>
                <c:pt idx="310">
                  <c:v>0.60061100000000001</c:v>
                </c:pt>
                <c:pt idx="311">
                  <c:v>0.60051299999999996</c:v>
                </c:pt>
                <c:pt idx="312">
                  <c:v>0.59744399999999998</c:v>
                </c:pt>
                <c:pt idx="313">
                  <c:v>0.60117799999999999</c:v>
                </c:pt>
                <c:pt idx="314">
                  <c:v>0.60136500000000004</c:v>
                </c:pt>
                <c:pt idx="315">
                  <c:v>0.59895600000000004</c:v>
                </c:pt>
                <c:pt idx="316">
                  <c:v>0.59930600000000001</c:v>
                </c:pt>
                <c:pt idx="317">
                  <c:v>0.60169799999999996</c:v>
                </c:pt>
                <c:pt idx="318">
                  <c:v>0.60235099999999997</c:v>
                </c:pt>
                <c:pt idx="319">
                  <c:v>0.60006300000000001</c:v>
                </c:pt>
                <c:pt idx="320">
                  <c:v>0.60090299999999996</c:v>
                </c:pt>
                <c:pt idx="321">
                  <c:v>0.60028000000000004</c:v>
                </c:pt>
                <c:pt idx="322">
                  <c:v>0.59944299999999995</c:v>
                </c:pt>
                <c:pt idx="323">
                  <c:v>0.60036999999999996</c:v>
                </c:pt>
                <c:pt idx="324">
                  <c:v>0.60295399999999999</c:v>
                </c:pt>
                <c:pt idx="325">
                  <c:v>0.60365000000000002</c:v>
                </c:pt>
                <c:pt idx="326">
                  <c:v>0.60596300000000003</c:v>
                </c:pt>
                <c:pt idx="327">
                  <c:v>0.60682899999999995</c:v>
                </c:pt>
                <c:pt idx="328">
                  <c:v>0.60647399999999996</c:v>
                </c:pt>
                <c:pt idx="329">
                  <c:v>0.60290900000000003</c:v>
                </c:pt>
                <c:pt idx="330">
                  <c:v>0.60507599999999995</c:v>
                </c:pt>
                <c:pt idx="331">
                  <c:v>0.60418700000000003</c:v>
                </c:pt>
                <c:pt idx="332">
                  <c:v>0.60543499999999995</c:v>
                </c:pt>
                <c:pt idx="333">
                  <c:v>0.604132</c:v>
                </c:pt>
                <c:pt idx="334">
                  <c:v>0.60495500000000002</c:v>
                </c:pt>
                <c:pt idx="335">
                  <c:v>0.60416700000000001</c:v>
                </c:pt>
                <c:pt idx="336">
                  <c:v>0.60498499999999999</c:v>
                </c:pt>
                <c:pt idx="337">
                  <c:v>0.60369799999999996</c:v>
                </c:pt>
                <c:pt idx="338">
                  <c:v>0.60436599999999996</c:v>
                </c:pt>
                <c:pt idx="339">
                  <c:v>0.60544100000000001</c:v>
                </c:pt>
                <c:pt idx="340">
                  <c:v>0.60671600000000003</c:v>
                </c:pt>
                <c:pt idx="341">
                  <c:v>0.60909400000000002</c:v>
                </c:pt>
                <c:pt idx="342">
                  <c:v>0.60845499999999997</c:v>
                </c:pt>
                <c:pt idx="343">
                  <c:v>0.60982599999999998</c:v>
                </c:pt>
                <c:pt idx="344">
                  <c:v>0.60918799999999995</c:v>
                </c:pt>
                <c:pt idx="345">
                  <c:v>0.60650300000000001</c:v>
                </c:pt>
                <c:pt idx="346">
                  <c:v>0.61077800000000004</c:v>
                </c:pt>
                <c:pt idx="347">
                  <c:v>0.60919500000000004</c:v>
                </c:pt>
                <c:pt idx="348">
                  <c:v>0.60919800000000002</c:v>
                </c:pt>
                <c:pt idx="349">
                  <c:v>0.60848599999999997</c:v>
                </c:pt>
                <c:pt idx="350">
                  <c:v>0.60726500000000005</c:v>
                </c:pt>
                <c:pt idx="351">
                  <c:v>0.60741500000000004</c:v>
                </c:pt>
                <c:pt idx="352">
                  <c:v>0.60957499999999998</c:v>
                </c:pt>
                <c:pt idx="353">
                  <c:v>0.61293799999999998</c:v>
                </c:pt>
                <c:pt idx="354">
                  <c:v>0.61188699999999996</c:v>
                </c:pt>
                <c:pt idx="355">
                  <c:v>0.61236000000000002</c:v>
                </c:pt>
                <c:pt idx="356">
                  <c:v>0.61201700000000003</c:v>
                </c:pt>
                <c:pt idx="357">
                  <c:v>0.61103399999999997</c:v>
                </c:pt>
                <c:pt idx="358">
                  <c:v>0.61125300000000005</c:v>
                </c:pt>
                <c:pt idx="359">
                  <c:v>0.60841699999999999</c:v>
                </c:pt>
                <c:pt idx="360">
                  <c:v>0.61265899999999995</c:v>
                </c:pt>
                <c:pt idx="361">
                  <c:v>0.61367400000000005</c:v>
                </c:pt>
                <c:pt idx="362">
                  <c:v>0.61322299999999996</c:v>
                </c:pt>
                <c:pt idx="363">
                  <c:v>0.61335200000000001</c:v>
                </c:pt>
                <c:pt idx="364">
                  <c:v>0.61172599999999999</c:v>
                </c:pt>
                <c:pt idx="365">
                  <c:v>0.61147499999999999</c:v>
                </c:pt>
                <c:pt idx="366">
                  <c:v>0.61637600000000003</c:v>
                </c:pt>
                <c:pt idx="367">
                  <c:v>0.61543499999999995</c:v>
                </c:pt>
                <c:pt idx="368">
                  <c:v>0.61918700000000004</c:v>
                </c:pt>
                <c:pt idx="369">
                  <c:v>0.61610799999999999</c:v>
                </c:pt>
                <c:pt idx="370">
                  <c:v>0.61611899999999997</c:v>
                </c:pt>
                <c:pt idx="371">
                  <c:v>0.61513399999999996</c:v>
                </c:pt>
                <c:pt idx="372">
                  <c:v>0.61485299999999998</c:v>
                </c:pt>
                <c:pt idx="373">
                  <c:v>0.61532100000000001</c:v>
                </c:pt>
                <c:pt idx="374">
                  <c:v>0.61775999999999998</c:v>
                </c:pt>
                <c:pt idx="375">
                  <c:v>0.61539900000000003</c:v>
                </c:pt>
                <c:pt idx="376">
                  <c:v>0.61793100000000001</c:v>
                </c:pt>
                <c:pt idx="377">
                  <c:v>0.61666699999999997</c:v>
                </c:pt>
                <c:pt idx="378">
                  <c:v>0.61741400000000002</c:v>
                </c:pt>
                <c:pt idx="379">
                  <c:v>0.620842</c:v>
                </c:pt>
                <c:pt idx="380">
                  <c:v>0.61989499999999997</c:v>
                </c:pt>
                <c:pt idx="381">
                  <c:v>0.61929299999999998</c:v>
                </c:pt>
                <c:pt idx="382">
                  <c:v>0.62086200000000002</c:v>
                </c:pt>
                <c:pt idx="383">
                  <c:v>0.61927100000000002</c:v>
                </c:pt>
                <c:pt idx="384">
                  <c:v>0.62145499999999998</c:v>
                </c:pt>
                <c:pt idx="385">
                  <c:v>0.62098399999999998</c:v>
                </c:pt>
                <c:pt idx="386">
                  <c:v>0.62390199999999996</c:v>
                </c:pt>
                <c:pt idx="387">
                  <c:v>0.62113399999999996</c:v>
                </c:pt>
                <c:pt idx="388">
                  <c:v>0.62046299999999999</c:v>
                </c:pt>
                <c:pt idx="389">
                  <c:v>0.62105100000000002</c:v>
                </c:pt>
                <c:pt idx="390">
                  <c:v>0.62176500000000001</c:v>
                </c:pt>
                <c:pt idx="391">
                  <c:v>0.62484700000000004</c:v>
                </c:pt>
                <c:pt idx="392">
                  <c:v>0.62847299999999995</c:v>
                </c:pt>
                <c:pt idx="393">
                  <c:v>0.62842600000000004</c:v>
                </c:pt>
                <c:pt idx="394">
                  <c:v>0.62354399999999999</c:v>
                </c:pt>
                <c:pt idx="395">
                  <c:v>0.62494899999999998</c:v>
                </c:pt>
                <c:pt idx="396">
                  <c:v>0.62465999999999999</c:v>
                </c:pt>
                <c:pt idx="397">
                  <c:v>0.62449699999999997</c:v>
                </c:pt>
                <c:pt idx="398">
                  <c:v>0.62496200000000002</c:v>
                </c:pt>
                <c:pt idx="399">
                  <c:v>0.62577499999999997</c:v>
                </c:pt>
                <c:pt idx="400">
                  <c:v>0.62334199999999995</c:v>
                </c:pt>
                <c:pt idx="401">
                  <c:v>0.625274</c:v>
                </c:pt>
                <c:pt idx="402">
                  <c:v>0.62518600000000002</c:v>
                </c:pt>
                <c:pt idx="403">
                  <c:v>0.62792099999999995</c:v>
                </c:pt>
                <c:pt idx="404">
                  <c:v>0.626938</c:v>
                </c:pt>
                <c:pt idx="405">
                  <c:v>0.62758599999999998</c:v>
                </c:pt>
                <c:pt idx="406">
                  <c:v>0.625749</c:v>
                </c:pt>
                <c:pt idx="407">
                  <c:v>0.62740200000000002</c:v>
                </c:pt>
                <c:pt idx="408">
                  <c:v>0.62552600000000003</c:v>
                </c:pt>
                <c:pt idx="409">
                  <c:v>0.627</c:v>
                </c:pt>
                <c:pt idx="410">
                  <c:v>0.62815100000000001</c:v>
                </c:pt>
                <c:pt idx="411">
                  <c:v>0.62735399999999997</c:v>
                </c:pt>
                <c:pt idx="412">
                  <c:v>0.62731199999999998</c:v>
                </c:pt>
                <c:pt idx="413">
                  <c:v>0.62932399999999999</c:v>
                </c:pt>
                <c:pt idx="414">
                  <c:v>0.63091600000000003</c:v>
                </c:pt>
                <c:pt idx="415">
                  <c:v>0.62882199999999999</c:v>
                </c:pt>
                <c:pt idx="416">
                  <c:v>0.63019199999999997</c:v>
                </c:pt>
                <c:pt idx="417">
                  <c:v>0.62928200000000001</c:v>
                </c:pt>
                <c:pt idx="418">
                  <c:v>0.62945099999999998</c:v>
                </c:pt>
                <c:pt idx="419">
                  <c:v>0.63042900000000002</c:v>
                </c:pt>
                <c:pt idx="420">
                  <c:v>0.62779099999999999</c:v>
                </c:pt>
                <c:pt idx="421">
                  <c:v>0.62684799999999996</c:v>
                </c:pt>
                <c:pt idx="422">
                  <c:v>0.62962200000000001</c:v>
                </c:pt>
                <c:pt idx="423">
                  <c:v>0.63094300000000003</c:v>
                </c:pt>
                <c:pt idx="424">
                  <c:v>0.63256500000000004</c:v>
                </c:pt>
                <c:pt idx="425">
                  <c:v>0.62887300000000002</c:v>
                </c:pt>
                <c:pt idx="426">
                  <c:v>0.63145200000000001</c:v>
                </c:pt>
                <c:pt idx="427">
                  <c:v>0.63100500000000004</c:v>
                </c:pt>
                <c:pt idx="428">
                  <c:v>0.63223799999999997</c:v>
                </c:pt>
                <c:pt idx="429">
                  <c:v>0.63283699999999998</c:v>
                </c:pt>
                <c:pt idx="430">
                  <c:v>0.63306300000000004</c:v>
                </c:pt>
                <c:pt idx="431">
                  <c:v>0.63041700000000001</c:v>
                </c:pt>
                <c:pt idx="432">
                  <c:v>0.63115500000000002</c:v>
                </c:pt>
                <c:pt idx="433">
                  <c:v>0.63214300000000001</c:v>
                </c:pt>
                <c:pt idx="434">
                  <c:v>0.63075899999999996</c:v>
                </c:pt>
                <c:pt idx="435">
                  <c:v>0.63389899999999999</c:v>
                </c:pt>
                <c:pt idx="436">
                  <c:v>0.63572099999999998</c:v>
                </c:pt>
                <c:pt idx="437">
                  <c:v>0.635023</c:v>
                </c:pt>
                <c:pt idx="438">
                  <c:v>0.63471500000000003</c:v>
                </c:pt>
                <c:pt idx="439">
                  <c:v>0.63800000000000001</c:v>
                </c:pt>
                <c:pt idx="440">
                  <c:v>0.63510200000000006</c:v>
                </c:pt>
                <c:pt idx="441">
                  <c:v>0.63479600000000003</c:v>
                </c:pt>
                <c:pt idx="442">
                  <c:v>0.63277700000000003</c:v>
                </c:pt>
                <c:pt idx="443">
                  <c:v>0.63254500000000002</c:v>
                </c:pt>
                <c:pt idx="444">
                  <c:v>0.63622500000000004</c:v>
                </c:pt>
                <c:pt idx="445">
                  <c:v>0.63506700000000005</c:v>
                </c:pt>
                <c:pt idx="446">
                  <c:v>0.63727100000000003</c:v>
                </c:pt>
                <c:pt idx="447">
                  <c:v>0.63515600000000005</c:v>
                </c:pt>
                <c:pt idx="448">
                  <c:v>0.63461000000000001</c:v>
                </c:pt>
                <c:pt idx="449">
                  <c:v>0.635467</c:v>
                </c:pt>
                <c:pt idx="450">
                  <c:v>0.63671800000000001</c:v>
                </c:pt>
                <c:pt idx="451">
                  <c:v>0.63584099999999999</c:v>
                </c:pt>
                <c:pt idx="452">
                  <c:v>0.63589399999999996</c:v>
                </c:pt>
                <c:pt idx="453">
                  <c:v>0.63447100000000001</c:v>
                </c:pt>
                <c:pt idx="454">
                  <c:v>0.63575800000000005</c:v>
                </c:pt>
                <c:pt idx="455">
                  <c:v>0.63896900000000001</c:v>
                </c:pt>
                <c:pt idx="456">
                  <c:v>0.64185999999999999</c:v>
                </c:pt>
                <c:pt idx="457">
                  <c:v>0.64006600000000002</c:v>
                </c:pt>
                <c:pt idx="458">
                  <c:v>0.63827900000000004</c:v>
                </c:pt>
                <c:pt idx="459">
                  <c:v>0.63612999999999997</c:v>
                </c:pt>
                <c:pt idx="460">
                  <c:v>0.63793900000000003</c:v>
                </c:pt>
                <c:pt idx="461">
                  <c:v>0.63487000000000005</c:v>
                </c:pt>
                <c:pt idx="462">
                  <c:v>0.63775400000000004</c:v>
                </c:pt>
                <c:pt idx="463">
                  <c:v>0.63760799999999995</c:v>
                </c:pt>
                <c:pt idx="464">
                  <c:v>0.64068800000000004</c:v>
                </c:pt>
                <c:pt idx="465">
                  <c:v>0.64193100000000003</c:v>
                </c:pt>
                <c:pt idx="466">
                  <c:v>0.64229099999999995</c:v>
                </c:pt>
                <c:pt idx="467">
                  <c:v>0.64076900000000003</c:v>
                </c:pt>
                <c:pt idx="468">
                  <c:v>0.639872</c:v>
                </c:pt>
                <c:pt idx="469">
                  <c:v>0.63970199999999999</c:v>
                </c:pt>
                <c:pt idx="470">
                  <c:v>0.64025500000000002</c:v>
                </c:pt>
                <c:pt idx="471">
                  <c:v>0.64108100000000001</c:v>
                </c:pt>
                <c:pt idx="472">
                  <c:v>0.638795</c:v>
                </c:pt>
                <c:pt idx="473">
                  <c:v>0.63860799999999995</c:v>
                </c:pt>
                <c:pt idx="474">
                  <c:v>0.63658899999999996</c:v>
                </c:pt>
                <c:pt idx="475">
                  <c:v>0.64308799999999999</c:v>
                </c:pt>
                <c:pt idx="476">
                  <c:v>0.64071299999999998</c:v>
                </c:pt>
                <c:pt idx="477">
                  <c:v>0.63956100000000005</c:v>
                </c:pt>
                <c:pt idx="478">
                  <c:v>0.64265099999999997</c:v>
                </c:pt>
                <c:pt idx="479">
                  <c:v>0.64022900000000005</c:v>
                </c:pt>
                <c:pt idx="480">
                  <c:v>0.64336800000000005</c:v>
                </c:pt>
                <c:pt idx="481">
                  <c:v>0.64215800000000001</c:v>
                </c:pt>
                <c:pt idx="482">
                  <c:v>0.64066299999999998</c:v>
                </c:pt>
                <c:pt idx="483">
                  <c:v>0.63894600000000001</c:v>
                </c:pt>
                <c:pt idx="484">
                  <c:v>0.64430900000000002</c:v>
                </c:pt>
                <c:pt idx="485">
                  <c:v>0.64654299999999998</c:v>
                </c:pt>
                <c:pt idx="486">
                  <c:v>0.64385999999999999</c:v>
                </c:pt>
                <c:pt idx="487">
                  <c:v>0.64463099999999995</c:v>
                </c:pt>
                <c:pt idx="488">
                  <c:v>0.641984</c:v>
                </c:pt>
                <c:pt idx="489">
                  <c:v>0.640571</c:v>
                </c:pt>
                <c:pt idx="490">
                  <c:v>0.64209799999999995</c:v>
                </c:pt>
                <c:pt idx="491">
                  <c:v>0.64335399999999998</c:v>
                </c:pt>
                <c:pt idx="492">
                  <c:v>0.64338700000000004</c:v>
                </c:pt>
                <c:pt idx="493">
                  <c:v>0.643482</c:v>
                </c:pt>
                <c:pt idx="494">
                  <c:v>0.64325299999999996</c:v>
                </c:pt>
                <c:pt idx="495">
                  <c:v>0.65066500000000005</c:v>
                </c:pt>
                <c:pt idx="496">
                  <c:v>0.64875300000000002</c:v>
                </c:pt>
                <c:pt idx="497">
                  <c:v>0.64325299999999996</c:v>
                </c:pt>
                <c:pt idx="498">
                  <c:v>0.64390800000000004</c:v>
                </c:pt>
                <c:pt idx="499">
                  <c:v>0.6431</c:v>
                </c:pt>
                <c:pt idx="500">
                  <c:v>0.64439100000000005</c:v>
                </c:pt>
                <c:pt idx="501">
                  <c:v>0.64217100000000005</c:v>
                </c:pt>
                <c:pt idx="502">
                  <c:v>0.64387700000000003</c:v>
                </c:pt>
                <c:pt idx="503">
                  <c:v>0.64507899999999996</c:v>
                </c:pt>
                <c:pt idx="504">
                  <c:v>0.64540600000000004</c:v>
                </c:pt>
                <c:pt idx="505">
                  <c:v>0.646976</c:v>
                </c:pt>
                <c:pt idx="506">
                  <c:v>0.64526600000000001</c:v>
                </c:pt>
                <c:pt idx="507">
                  <c:v>0.64484300000000006</c:v>
                </c:pt>
                <c:pt idx="508">
                  <c:v>0.64544199999999996</c:v>
                </c:pt>
                <c:pt idx="509">
                  <c:v>0.64539199999999997</c:v>
                </c:pt>
                <c:pt idx="510">
                  <c:v>0.64657500000000001</c:v>
                </c:pt>
                <c:pt idx="511">
                  <c:v>0.65037100000000003</c:v>
                </c:pt>
                <c:pt idx="512">
                  <c:v>0.64770000000000005</c:v>
                </c:pt>
                <c:pt idx="513">
                  <c:v>0.64673199999999997</c:v>
                </c:pt>
                <c:pt idx="514">
                  <c:v>0.64528200000000002</c:v>
                </c:pt>
                <c:pt idx="515">
                  <c:v>0.64596900000000002</c:v>
                </c:pt>
                <c:pt idx="516">
                  <c:v>0.64458400000000005</c:v>
                </c:pt>
                <c:pt idx="517">
                  <c:v>0.64859100000000003</c:v>
                </c:pt>
                <c:pt idx="518">
                  <c:v>0.64737999999999996</c:v>
                </c:pt>
                <c:pt idx="519">
                  <c:v>0.65215400000000001</c:v>
                </c:pt>
                <c:pt idx="520">
                  <c:v>0.65264900000000003</c:v>
                </c:pt>
                <c:pt idx="521">
                  <c:v>0.65298900000000004</c:v>
                </c:pt>
                <c:pt idx="522">
                  <c:v>0.65017199999999997</c:v>
                </c:pt>
                <c:pt idx="523">
                  <c:v>0.64834000000000003</c:v>
                </c:pt>
                <c:pt idx="524">
                  <c:v>0.64767600000000003</c:v>
                </c:pt>
                <c:pt idx="525">
                  <c:v>0.65264299999999997</c:v>
                </c:pt>
                <c:pt idx="526">
                  <c:v>0.64635699999999996</c:v>
                </c:pt>
                <c:pt idx="527">
                  <c:v>0.64763300000000001</c:v>
                </c:pt>
                <c:pt idx="528">
                  <c:v>0.64943300000000004</c:v>
                </c:pt>
                <c:pt idx="529">
                  <c:v>0.64924499999999996</c:v>
                </c:pt>
                <c:pt idx="530">
                  <c:v>0.64715599999999995</c:v>
                </c:pt>
                <c:pt idx="531">
                  <c:v>0.64522599999999997</c:v>
                </c:pt>
                <c:pt idx="532">
                  <c:v>0.64825500000000003</c:v>
                </c:pt>
                <c:pt idx="533">
                  <c:v>0.64655399999999996</c:v>
                </c:pt>
                <c:pt idx="534">
                  <c:v>0.64779399999999998</c:v>
                </c:pt>
                <c:pt idx="535">
                  <c:v>0.64798500000000003</c:v>
                </c:pt>
                <c:pt idx="536">
                  <c:v>0.64819400000000005</c:v>
                </c:pt>
                <c:pt idx="537">
                  <c:v>0.65293699999999999</c:v>
                </c:pt>
                <c:pt idx="538">
                  <c:v>0.65185499999999996</c:v>
                </c:pt>
                <c:pt idx="539">
                  <c:v>0.65285199999999999</c:v>
                </c:pt>
                <c:pt idx="540">
                  <c:v>0.64946400000000004</c:v>
                </c:pt>
                <c:pt idx="541">
                  <c:v>0.65107000000000004</c:v>
                </c:pt>
                <c:pt idx="542">
                  <c:v>0.64979699999999996</c:v>
                </c:pt>
                <c:pt idx="543">
                  <c:v>0.65077200000000002</c:v>
                </c:pt>
                <c:pt idx="544">
                  <c:v>0.64928399999999997</c:v>
                </c:pt>
                <c:pt idx="545">
                  <c:v>0.65357100000000001</c:v>
                </c:pt>
                <c:pt idx="546">
                  <c:v>0.65643499999999999</c:v>
                </c:pt>
                <c:pt idx="547">
                  <c:v>0.65372300000000005</c:v>
                </c:pt>
                <c:pt idx="548">
                  <c:v>0.65371599999999996</c:v>
                </c:pt>
                <c:pt idx="549">
                  <c:v>0.65239999999999998</c:v>
                </c:pt>
                <c:pt idx="550">
                  <c:v>0.65303100000000003</c:v>
                </c:pt>
                <c:pt idx="551">
                  <c:v>0.65480099999999997</c:v>
                </c:pt>
                <c:pt idx="552">
                  <c:v>0.65124800000000005</c:v>
                </c:pt>
                <c:pt idx="553">
                  <c:v>0.65664299999999998</c:v>
                </c:pt>
                <c:pt idx="554">
                  <c:v>0.65419799999999995</c:v>
                </c:pt>
                <c:pt idx="555">
                  <c:v>0.65309399999999995</c:v>
                </c:pt>
                <c:pt idx="556">
                  <c:v>0.65518900000000002</c:v>
                </c:pt>
                <c:pt idx="557">
                  <c:v>0.65320800000000001</c:v>
                </c:pt>
                <c:pt idx="558">
                  <c:v>0.65271900000000005</c:v>
                </c:pt>
                <c:pt idx="559">
                  <c:v>0.65080400000000005</c:v>
                </c:pt>
                <c:pt idx="560">
                  <c:v>0.65272699999999995</c:v>
                </c:pt>
                <c:pt idx="561">
                  <c:v>0.65471500000000005</c:v>
                </c:pt>
                <c:pt idx="562">
                  <c:v>0.65614600000000001</c:v>
                </c:pt>
                <c:pt idx="563">
                  <c:v>0.65327999999999997</c:v>
                </c:pt>
                <c:pt idx="564">
                  <c:v>0.654779</c:v>
                </c:pt>
                <c:pt idx="565">
                  <c:v>0.65358700000000003</c:v>
                </c:pt>
                <c:pt idx="566">
                  <c:v>0.65460300000000005</c:v>
                </c:pt>
                <c:pt idx="567">
                  <c:v>0.65302800000000005</c:v>
                </c:pt>
                <c:pt idx="568">
                  <c:v>0.65291699999999997</c:v>
                </c:pt>
                <c:pt idx="569">
                  <c:v>0.65589500000000001</c:v>
                </c:pt>
                <c:pt idx="570">
                  <c:v>0.65784600000000004</c:v>
                </c:pt>
                <c:pt idx="571">
                  <c:v>0.65531499999999998</c:v>
                </c:pt>
                <c:pt idx="572">
                  <c:v>0.65486900000000003</c:v>
                </c:pt>
                <c:pt idx="573">
                  <c:v>0.65540100000000001</c:v>
                </c:pt>
                <c:pt idx="574">
                  <c:v>0.65577399999999997</c:v>
                </c:pt>
                <c:pt idx="575">
                  <c:v>0.65480899999999997</c:v>
                </c:pt>
                <c:pt idx="576">
                  <c:v>0.65571900000000005</c:v>
                </c:pt>
                <c:pt idx="577">
                  <c:v>0.66162600000000005</c:v>
                </c:pt>
                <c:pt idx="578">
                  <c:v>0.66105400000000003</c:v>
                </c:pt>
                <c:pt idx="579">
                  <c:v>0.67125900000000005</c:v>
                </c:pt>
                <c:pt idx="580">
                  <c:v>0.68020700000000001</c:v>
                </c:pt>
                <c:pt idx="581">
                  <c:v>0.65822999999999998</c:v>
                </c:pt>
                <c:pt idx="582">
                  <c:v>0.660103</c:v>
                </c:pt>
                <c:pt idx="583">
                  <c:v>0.65953799999999996</c:v>
                </c:pt>
                <c:pt idx="584">
                  <c:v>0.66107700000000003</c:v>
                </c:pt>
                <c:pt idx="585">
                  <c:v>0.66626300000000005</c:v>
                </c:pt>
                <c:pt idx="586">
                  <c:v>0.66478700000000002</c:v>
                </c:pt>
                <c:pt idx="587">
                  <c:v>0.65858799999999995</c:v>
                </c:pt>
                <c:pt idx="588">
                  <c:v>0.65770799999999996</c:v>
                </c:pt>
                <c:pt idx="589">
                  <c:v>0.65971199999999997</c:v>
                </c:pt>
                <c:pt idx="590">
                  <c:v>0.66170899999999999</c:v>
                </c:pt>
                <c:pt idx="591">
                  <c:v>0.65956099999999995</c:v>
                </c:pt>
                <c:pt idx="592">
                  <c:v>0.66045500000000001</c:v>
                </c:pt>
                <c:pt idx="593">
                  <c:v>0.66402399999999995</c:v>
                </c:pt>
                <c:pt idx="594">
                  <c:v>0.66040299999999996</c:v>
                </c:pt>
                <c:pt idx="595">
                  <c:v>0.66031899999999999</c:v>
                </c:pt>
                <c:pt idx="596">
                  <c:v>0.658107</c:v>
                </c:pt>
                <c:pt idx="597">
                  <c:v>0.65872900000000001</c:v>
                </c:pt>
                <c:pt idx="598">
                  <c:v>0.65824700000000003</c:v>
                </c:pt>
                <c:pt idx="599">
                  <c:v>0.66056700000000002</c:v>
                </c:pt>
                <c:pt idx="600">
                  <c:v>0.66098199999999996</c:v>
                </c:pt>
                <c:pt idx="601">
                  <c:v>0.66144499999999995</c:v>
                </c:pt>
                <c:pt idx="602">
                  <c:v>0.65945299999999996</c:v>
                </c:pt>
                <c:pt idx="603">
                  <c:v>0.66029800000000005</c:v>
                </c:pt>
                <c:pt idx="604">
                  <c:v>0.66112400000000004</c:v>
                </c:pt>
                <c:pt idx="605">
                  <c:v>0.67014899999999999</c:v>
                </c:pt>
                <c:pt idx="606">
                  <c:v>0.66775899999999999</c:v>
                </c:pt>
                <c:pt idx="607">
                  <c:v>0.66778000000000004</c:v>
                </c:pt>
                <c:pt idx="608">
                  <c:v>0.66336600000000001</c:v>
                </c:pt>
                <c:pt idx="609">
                  <c:v>0.66139300000000001</c:v>
                </c:pt>
                <c:pt idx="610">
                  <c:v>0.65941099999999997</c:v>
                </c:pt>
                <c:pt idx="611">
                  <c:v>0.65932999999999997</c:v>
                </c:pt>
                <c:pt idx="612">
                  <c:v>0.66057100000000002</c:v>
                </c:pt>
                <c:pt idx="613">
                  <c:v>0.661775</c:v>
                </c:pt>
                <c:pt idx="614">
                  <c:v>0.66063400000000005</c:v>
                </c:pt>
                <c:pt idx="615">
                  <c:v>0.66011399999999998</c:v>
                </c:pt>
                <c:pt idx="616">
                  <c:v>0.66273899999999997</c:v>
                </c:pt>
                <c:pt idx="617">
                  <c:v>0.66262100000000002</c:v>
                </c:pt>
                <c:pt idx="618">
                  <c:v>0.66143799999999997</c:v>
                </c:pt>
                <c:pt idx="619">
                  <c:v>0.66100000000000003</c:v>
                </c:pt>
                <c:pt idx="620">
                  <c:v>0.66206100000000001</c:v>
                </c:pt>
                <c:pt idx="621">
                  <c:v>0.66567500000000002</c:v>
                </c:pt>
                <c:pt idx="622">
                  <c:v>0.66327400000000003</c:v>
                </c:pt>
                <c:pt idx="623">
                  <c:v>0.66400599999999999</c:v>
                </c:pt>
                <c:pt idx="624">
                  <c:v>0.66224000000000005</c:v>
                </c:pt>
                <c:pt idx="625">
                  <c:v>0.66338699999999995</c:v>
                </c:pt>
                <c:pt idx="626">
                  <c:v>0.66325400000000001</c:v>
                </c:pt>
                <c:pt idx="627">
                  <c:v>0.66323200000000004</c:v>
                </c:pt>
                <c:pt idx="628">
                  <c:v>0.66658200000000001</c:v>
                </c:pt>
                <c:pt idx="629">
                  <c:v>0.66250799999999999</c:v>
                </c:pt>
                <c:pt idx="630">
                  <c:v>0.66431099999999998</c:v>
                </c:pt>
                <c:pt idx="631">
                  <c:v>0.66523699999999997</c:v>
                </c:pt>
                <c:pt idx="632">
                  <c:v>0.66385499999999997</c:v>
                </c:pt>
                <c:pt idx="633">
                  <c:v>0.66323299999999996</c:v>
                </c:pt>
                <c:pt idx="634">
                  <c:v>0.66396900000000003</c:v>
                </c:pt>
                <c:pt idx="635">
                  <c:v>0.66655699999999996</c:v>
                </c:pt>
                <c:pt idx="636">
                  <c:v>0.66574599999999995</c:v>
                </c:pt>
                <c:pt idx="637">
                  <c:v>0.66645799999999999</c:v>
                </c:pt>
                <c:pt idx="638">
                  <c:v>0.66491400000000001</c:v>
                </c:pt>
                <c:pt idx="639">
                  <c:v>0.689469</c:v>
                </c:pt>
                <c:pt idx="640">
                  <c:v>0.67004699999999995</c:v>
                </c:pt>
                <c:pt idx="641">
                  <c:v>0.67914300000000005</c:v>
                </c:pt>
                <c:pt idx="642">
                  <c:v>0.69883399999999996</c:v>
                </c:pt>
                <c:pt idx="643">
                  <c:v>0.67330699999999999</c:v>
                </c:pt>
                <c:pt idx="644">
                  <c:v>0.67296100000000003</c:v>
                </c:pt>
                <c:pt idx="645">
                  <c:v>0.677477</c:v>
                </c:pt>
                <c:pt idx="646">
                  <c:v>0.66547100000000003</c:v>
                </c:pt>
                <c:pt idx="647">
                  <c:v>0.66412000000000004</c:v>
                </c:pt>
                <c:pt idx="648">
                  <c:v>0.69012300000000004</c:v>
                </c:pt>
                <c:pt idx="649">
                  <c:v>0.68535400000000002</c:v>
                </c:pt>
                <c:pt idx="650">
                  <c:v>0.66832599999999998</c:v>
                </c:pt>
                <c:pt idx="651">
                  <c:v>0.66490800000000005</c:v>
                </c:pt>
                <c:pt idx="652">
                  <c:v>0.67176100000000005</c:v>
                </c:pt>
                <c:pt idx="653">
                  <c:v>0.66564199999999996</c:v>
                </c:pt>
                <c:pt idx="654">
                  <c:v>0.66757299999999997</c:v>
                </c:pt>
                <c:pt idx="655">
                  <c:v>0.66943600000000003</c:v>
                </c:pt>
                <c:pt idx="656">
                  <c:v>0.73901099999999997</c:v>
                </c:pt>
                <c:pt idx="657">
                  <c:v>0.72636800000000001</c:v>
                </c:pt>
                <c:pt idx="658">
                  <c:v>0.67027300000000001</c:v>
                </c:pt>
                <c:pt idx="659">
                  <c:v>0.66895499999999997</c:v>
                </c:pt>
                <c:pt idx="660">
                  <c:v>0.70804800000000001</c:v>
                </c:pt>
                <c:pt idx="661">
                  <c:v>0.66812700000000003</c:v>
                </c:pt>
                <c:pt idx="662">
                  <c:v>0.67060299999999995</c:v>
                </c:pt>
                <c:pt idx="663">
                  <c:v>0.73265100000000005</c:v>
                </c:pt>
                <c:pt idx="664">
                  <c:v>0.73712800000000001</c:v>
                </c:pt>
                <c:pt idx="665">
                  <c:v>0.74052600000000002</c:v>
                </c:pt>
                <c:pt idx="666">
                  <c:v>0.73058500000000004</c:v>
                </c:pt>
                <c:pt idx="667">
                  <c:v>0.68663200000000002</c:v>
                </c:pt>
                <c:pt idx="668">
                  <c:v>0.67291500000000004</c:v>
                </c:pt>
                <c:pt idx="669">
                  <c:v>0.67252199999999995</c:v>
                </c:pt>
                <c:pt idx="670">
                  <c:v>0.67330800000000002</c:v>
                </c:pt>
                <c:pt idx="671">
                  <c:v>0.67010400000000003</c:v>
                </c:pt>
                <c:pt idx="672">
                  <c:v>0.66937599999999997</c:v>
                </c:pt>
                <c:pt idx="673">
                  <c:v>0.66713599999999995</c:v>
                </c:pt>
                <c:pt idx="674">
                  <c:v>0.66967399999999999</c:v>
                </c:pt>
                <c:pt idx="675">
                  <c:v>0.67051799999999995</c:v>
                </c:pt>
                <c:pt idx="676">
                  <c:v>0.66833100000000001</c:v>
                </c:pt>
                <c:pt idx="677">
                  <c:v>0.66784699999999997</c:v>
                </c:pt>
                <c:pt idx="678">
                  <c:v>0.66720199999999996</c:v>
                </c:pt>
                <c:pt idx="679">
                  <c:v>0.66864699999999999</c:v>
                </c:pt>
                <c:pt idx="680">
                  <c:v>0.66913400000000001</c:v>
                </c:pt>
                <c:pt idx="681">
                  <c:v>0.67004399999999997</c:v>
                </c:pt>
                <c:pt idx="682">
                  <c:v>0.67005899999999996</c:v>
                </c:pt>
                <c:pt idx="683">
                  <c:v>0.66802600000000001</c:v>
                </c:pt>
                <c:pt idx="684">
                  <c:v>0.66786900000000005</c:v>
                </c:pt>
                <c:pt idx="685">
                  <c:v>0.66951899999999998</c:v>
                </c:pt>
                <c:pt idx="686">
                  <c:v>0.67029099999999997</c:v>
                </c:pt>
                <c:pt idx="687">
                  <c:v>0.67010199999999998</c:v>
                </c:pt>
                <c:pt idx="688">
                  <c:v>0.67010199999999998</c:v>
                </c:pt>
                <c:pt idx="689">
                  <c:v>0.67142000000000002</c:v>
                </c:pt>
                <c:pt idx="690">
                  <c:v>0.66997099999999998</c:v>
                </c:pt>
                <c:pt idx="691">
                  <c:v>0.67248600000000003</c:v>
                </c:pt>
                <c:pt idx="692">
                  <c:v>0.66976899999999995</c:v>
                </c:pt>
                <c:pt idx="693">
                  <c:v>0.67056199999999999</c:v>
                </c:pt>
                <c:pt idx="694">
                  <c:v>0.67307899999999998</c:v>
                </c:pt>
                <c:pt idx="695">
                  <c:v>0.670848</c:v>
                </c:pt>
                <c:pt idx="696">
                  <c:v>0.67276899999999995</c:v>
                </c:pt>
                <c:pt idx="697">
                  <c:v>0.67075899999999999</c:v>
                </c:pt>
                <c:pt idx="698">
                  <c:v>0.67021500000000001</c:v>
                </c:pt>
                <c:pt idx="699">
                  <c:v>0.673543</c:v>
                </c:pt>
                <c:pt idx="700">
                  <c:v>0.67427999999999999</c:v>
                </c:pt>
                <c:pt idx="701">
                  <c:v>0.67264999999999997</c:v>
                </c:pt>
                <c:pt idx="702">
                  <c:v>0.67268799999999995</c:v>
                </c:pt>
                <c:pt idx="703">
                  <c:v>0.67066800000000004</c:v>
                </c:pt>
                <c:pt idx="704">
                  <c:v>0.67068099999999997</c:v>
                </c:pt>
                <c:pt idx="705">
                  <c:v>0.67172799999999999</c:v>
                </c:pt>
                <c:pt idx="706">
                  <c:v>0.67174</c:v>
                </c:pt>
                <c:pt idx="707">
                  <c:v>0.67416699999999996</c:v>
                </c:pt>
                <c:pt idx="708">
                  <c:v>0.67313100000000003</c:v>
                </c:pt>
                <c:pt idx="709">
                  <c:v>0.672211</c:v>
                </c:pt>
                <c:pt idx="710">
                  <c:v>0.67140599999999995</c:v>
                </c:pt>
                <c:pt idx="711">
                  <c:v>0.67388999999999999</c:v>
                </c:pt>
                <c:pt idx="712">
                  <c:v>0.67647999999999997</c:v>
                </c:pt>
                <c:pt idx="713">
                  <c:v>0.67395000000000005</c:v>
                </c:pt>
                <c:pt idx="714">
                  <c:v>0.67443399999999998</c:v>
                </c:pt>
                <c:pt idx="715">
                  <c:v>0.676145</c:v>
                </c:pt>
                <c:pt idx="716">
                  <c:v>0.67375200000000002</c:v>
                </c:pt>
                <c:pt idx="717">
                  <c:v>0.67504200000000003</c:v>
                </c:pt>
                <c:pt idx="718">
                  <c:v>0.67546600000000001</c:v>
                </c:pt>
                <c:pt idx="719">
                  <c:v>0.675431</c:v>
                </c:pt>
                <c:pt idx="720">
                  <c:v>0.67621399999999998</c:v>
                </c:pt>
                <c:pt idx="721">
                  <c:v>0.67272900000000002</c:v>
                </c:pt>
                <c:pt idx="722">
                  <c:v>0.67336099999999999</c:v>
                </c:pt>
                <c:pt idx="723">
                  <c:v>0.67189200000000004</c:v>
                </c:pt>
                <c:pt idx="724">
                  <c:v>0.67655200000000004</c:v>
                </c:pt>
                <c:pt idx="725">
                  <c:v>0.67528900000000003</c:v>
                </c:pt>
                <c:pt idx="726">
                  <c:v>0.67529600000000001</c:v>
                </c:pt>
                <c:pt idx="727">
                  <c:v>0.67303599999999997</c:v>
                </c:pt>
                <c:pt idx="728">
                  <c:v>0.67525400000000002</c:v>
                </c:pt>
                <c:pt idx="729">
                  <c:v>0.67468499999999998</c:v>
                </c:pt>
                <c:pt idx="730">
                  <c:v>0.67625199999999996</c:v>
                </c:pt>
                <c:pt idx="731">
                  <c:v>0.67583300000000002</c:v>
                </c:pt>
                <c:pt idx="732">
                  <c:v>0.67597499999999999</c:v>
                </c:pt>
                <c:pt idx="733">
                  <c:v>0.67510899999999996</c:v>
                </c:pt>
                <c:pt idx="734">
                  <c:v>0.67546899999999999</c:v>
                </c:pt>
                <c:pt idx="735">
                  <c:v>0.67703800000000003</c:v>
                </c:pt>
                <c:pt idx="736">
                  <c:v>0.67860200000000004</c:v>
                </c:pt>
                <c:pt idx="737">
                  <c:v>0.677033</c:v>
                </c:pt>
                <c:pt idx="738">
                  <c:v>0.67667100000000002</c:v>
                </c:pt>
                <c:pt idx="739">
                  <c:v>0.67598599999999998</c:v>
                </c:pt>
                <c:pt idx="740">
                  <c:v>0.67419700000000005</c:v>
                </c:pt>
                <c:pt idx="741">
                  <c:v>0.67692699999999995</c:v>
                </c:pt>
                <c:pt idx="742">
                  <c:v>0.67683700000000002</c:v>
                </c:pt>
                <c:pt idx="743">
                  <c:v>0.67662599999999995</c:v>
                </c:pt>
                <c:pt idx="744">
                  <c:v>0.67797300000000005</c:v>
                </c:pt>
                <c:pt idx="745">
                  <c:v>0.67676899999999995</c:v>
                </c:pt>
                <c:pt idx="746">
                  <c:v>0.67750999999999995</c:v>
                </c:pt>
                <c:pt idx="747">
                  <c:v>0.67780700000000005</c:v>
                </c:pt>
                <c:pt idx="748">
                  <c:v>0.67734300000000003</c:v>
                </c:pt>
                <c:pt idx="749">
                  <c:v>0.67721299999999995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0.16563999999999901</c:v>
                </c:pt>
                <c:pt idx="1">
                  <c:v>0.15303999999999901</c:v>
                </c:pt>
                <c:pt idx="2">
                  <c:v>6.7720000000000002E-2</c:v>
                </c:pt>
                <c:pt idx="3">
                  <c:v>5.4184999999999997E-2</c:v>
                </c:pt>
                <c:pt idx="4">
                  <c:v>5.8763999999999997E-2</c:v>
                </c:pt>
                <c:pt idx="5">
                  <c:v>5.8106666666666598E-2</c:v>
                </c:pt>
                <c:pt idx="6">
                  <c:v>5.2868571428571397E-2</c:v>
                </c:pt>
                <c:pt idx="7">
                  <c:v>4.8244999999999899E-2</c:v>
                </c:pt>
                <c:pt idx="8">
                  <c:v>5.7188888888888803E-2</c:v>
                </c:pt>
                <c:pt idx="9">
                  <c:v>6.0863999999999897E-2</c:v>
                </c:pt>
                <c:pt idx="10">
                  <c:v>5.3216363636363603E-2</c:v>
                </c:pt>
                <c:pt idx="11">
                  <c:v>6.0019999999999997E-2</c:v>
                </c:pt>
                <c:pt idx="12">
                  <c:v>6.4219999999999999E-2</c:v>
                </c:pt>
                <c:pt idx="13">
                  <c:v>4.7458571428571399E-2</c:v>
                </c:pt>
                <c:pt idx="14">
                  <c:v>5.1900000000000002E-2</c:v>
                </c:pt>
                <c:pt idx="15">
                  <c:v>5.3534999999999999E-2</c:v>
                </c:pt>
                <c:pt idx="16">
                  <c:v>5.18117647058823E-2</c:v>
                </c:pt>
                <c:pt idx="17">
                  <c:v>5.0939999999999999E-2</c:v>
                </c:pt>
                <c:pt idx="18">
                  <c:v>5.6434736842105197E-2</c:v>
                </c:pt>
                <c:pt idx="19">
                  <c:v>5.2388999999999998E-2</c:v>
                </c:pt>
                <c:pt idx="20">
                  <c:v>5.3198095238095197E-2</c:v>
                </c:pt>
                <c:pt idx="21">
                  <c:v>6.1072727272727202E-2</c:v>
                </c:pt>
                <c:pt idx="22">
                  <c:v>5.67434782608695E-2</c:v>
                </c:pt>
                <c:pt idx="23">
                  <c:v>5.7924999999999997E-2</c:v>
                </c:pt>
                <c:pt idx="24">
                  <c:v>6.6391199999999997E-2</c:v>
                </c:pt>
                <c:pt idx="25">
                  <c:v>7.6895384615384602E-2</c:v>
                </c:pt>
                <c:pt idx="26">
                  <c:v>6.84985185185185E-2</c:v>
                </c:pt>
                <c:pt idx="27">
                  <c:v>6.5952857142857105E-2</c:v>
                </c:pt>
                <c:pt idx="28">
                  <c:v>6.7020689655172397E-2</c:v>
                </c:pt>
                <c:pt idx="29">
                  <c:v>6.8150666666666596E-2</c:v>
                </c:pt>
                <c:pt idx="30">
                  <c:v>6.8287741935483801E-2</c:v>
                </c:pt>
                <c:pt idx="31">
                  <c:v>8.0167500000000003E-2</c:v>
                </c:pt>
                <c:pt idx="32">
                  <c:v>7.1880606060606006E-2</c:v>
                </c:pt>
                <c:pt idx="33">
                  <c:v>7.6772352941176403E-2</c:v>
                </c:pt>
                <c:pt idx="34">
                  <c:v>7.3340571428571394E-2</c:v>
                </c:pt>
                <c:pt idx="35">
                  <c:v>7.3189999999999894E-2</c:v>
                </c:pt>
                <c:pt idx="36">
                  <c:v>7.0978378378378296E-2</c:v>
                </c:pt>
                <c:pt idx="37">
                  <c:v>7.18284210526315E-2</c:v>
                </c:pt>
                <c:pt idx="38">
                  <c:v>7.5430769230769204E-2</c:v>
                </c:pt>
                <c:pt idx="39">
                  <c:v>7.4940499999999993E-2</c:v>
                </c:pt>
                <c:pt idx="40">
                  <c:v>7.2693170731707293E-2</c:v>
                </c:pt>
                <c:pt idx="41">
                  <c:v>7.0526190476190395E-2</c:v>
                </c:pt>
                <c:pt idx="42">
                  <c:v>7.1735813953488298E-2</c:v>
                </c:pt>
                <c:pt idx="43">
                  <c:v>7.2363636363636297E-2</c:v>
                </c:pt>
                <c:pt idx="44">
                  <c:v>7.2600888888888895E-2</c:v>
                </c:pt>
                <c:pt idx="45">
                  <c:v>7.6341739130434794E-2</c:v>
                </c:pt>
                <c:pt idx="46">
                  <c:v>7.09697872340425E-2</c:v>
                </c:pt>
                <c:pt idx="47">
                  <c:v>6.9925833333333298E-2</c:v>
                </c:pt>
                <c:pt idx="48">
                  <c:v>7.2355918367346894E-2</c:v>
                </c:pt>
                <c:pt idx="49">
                  <c:v>7.0241600000000001E-2</c:v>
                </c:pt>
                <c:pt idx="50">
                  <c:v>6.9362745098039205E-2</c:v>
                </c:pt>
                <c:pt idx="51">
                  <c:v>7.2738076923076905E-2</c:v>
                </c:pt>
                <c:pt idx="52">
                  <c:v>7.0201132075471698E-2</c:v>
                </c:pt>
                <c:pt idx="53">
                  <c:v>6.9952962962962897E-2</c:v>
                </c:pt>
                <c:pt idx="54">
                  <c:v>6.8525818181818104E-2</c:v>
                </c:pt>
                <c:pt idx="55">
                  <c:v>6.9966428571428499E-2</c:v>
                </c:pt>
                <c:pt idx="56">
                  <c:v>6.8515438596491202E-2</c:v>
                </c:pt>
                <c:pt idx="57">
                  <c:v>6.5255862068965498E-2</c:v>
                </c:pt>
                <c:pt idx="58">
                  <c:v>6.6773898305084706E-2</c:v>
                </c:pt>
                <c:pt idx="59">
                  <c:v>6.6605666666666605E-2</c:v>
                </c:pt>
                <c:pt idx="60">
                  <c:v>7.0816393442622902E-2</c:v>
                </c:pt>
                <c:pt idx="61">
                  <c:v>6.7104193548387106E-2</c:v>
                </c:pt>
                <c:pt idx="62">
                  <c:v>6.5287301587301505E-2</c:v>
                </c:pt>
                <c:pt idx="63">
                  <c:v>6.3079687499999995E-2</c:v>
                </c:pt>
                <c:pt idx="64">
                  <c:v>6.39787692307692E-2</c:v>
                </c:pt>
                <c:pt idx="65">
                  <c:v>6.4359393939393897E-2</c:v>
                </c:pt>
                <c:pt idx="66">
                  <c:v>6.4158805970149196E-2</c:v>
                </c:pt>
                <c:pt idx="67">
                  <c:v>6.3842058823529405E-2</c:v>
                </c:pt>
                <c:pt idx="68">
                  <c:v>6.6377101449275305E-2</c:v>
                </c:pt>
                <c:pt idx="69">
                  <c:v>6.2267428571428501E-2</c:v>
                </c:pt>
                <c:pt idx="70">
                  <c:v>6.2618591549295693E-2</c:v>
                </c:pt>
                <c:pt idx="71">
                  <c:v>6.2129166666666603E-2</c:v>
                </c:pt>
                <c:pt idx="72">
                  <c:v>6.4566575342465696E-2</c:v>
                </c:pt>
                <c:pt idx="73">
                  <c:v>6.3628108108108095E-2</c:v>
                </c:pt>
                <c:pt idx="74">
                  <c:v>6.20253333333333E-2</c:v>
                </c:pt>
                <c:pt idx="75">
                  <c:v>6.2152368421052602E-2</c:v>
                </c:pt>
                <c:pt idx="76">
                  <c:v>6.1532987012986998E-2</c:v>
                </c:pt>
                <c:pt idx="77">
                  <c:v>6.0216153846153801E-2</c:v>
                </c:pt>
                <c:pt idx="78">
                  <c:v>6.14098734177215E-2</c:v>
                </c:pt>
                <c:pt idx="79">
                  <c:v>6.0943249999999997E-2</c:v>
                </c:pt>
                <c:pt idx="80">
                  <c:v>6.0930617283950599E-2</c:v>
                </c:pt>
                <c:pt idx="81">
                  <c:v>6.0774878048780401E-2</c:v>
                </c:pt>
                <c:pt idx="82">
                  <c:v>6.1000240963855402E-2</c:v>
                </c:pt>
                <c:pt idx="83">
                  <c:v>5.8586904761904701E-2</c:v>
                </c:pt>
                <c:pt idx="84">
                  <c:v>5.9036235294117598E-2</c:v>
                </c:pt>
                <c:pt idx="85">
                  <c:v>5.9203488372093001E-2</c:v>
                </c:pt>
                <c:pt idx="86">
                  <c:v>6.2243908045977001E-2</c:v>
                </c:pt>
                <c:pt idx="87">
                  <c:v>5.9170227272727201E-2</c:v>
                </c:pt>
                <c:pt idx="88">
                  <c:v>5.5646516853932501E-2</c:v>
                </c:pt>
                <c:pt idx="89">
                  <c:v>6.1772888888888801E-2</c:v>
                </c:pt>
                <c:pt idx="90">
                  <c:v>5.9067032967032897E-2</c:v>
                </c:pt>
                <c:pt idx="91">
                  <c:v>5.6733695652173899E-2</c:v>
                </c:pt>
                <c:pt idx="92">
                  <c:v>6.0283655913978398E-2</c:v>
                </c:pt>
                <c:pt idx="93">
                  <c:v>5.8933617021276599E-2</c:v>
                </c:pt>
                <c:pt idx="94">
                  <c:v>5.6847789473684199E-2</c:v>
                </c:pt>
                <c:pt idx="95">
                  <c:v>6.2571041666666605E-2</c:v>
                </c:pt>
                <c:pt idx="96">
                  <c:v>5.8636907216494803E-2</c:v>
                </c:pt>
                <c:pt idx="97">
                  <c:v>6.123E-2</c:v>
                </c:pt>
                <c:pt idx="98">
                  <c:v>5.67969696969697E-2</c:v>
                </c:pt>
                <c:pt idx="99">
                  <c:v>5.9203600000000002E-2</c:v>
                </c:pt>
                <c:pt idx="100">
                  <c:v>5.8348712871287102E-2</c:v>
                </c:pt>
                <c:pt idx="101">
                  <c:v>5.5851960784313703E-2</c:v>
                </c:pt>
                <c:pt idx="102">
                  <c:v>6.0870097087378602E-2</c:v>
                </c:pt>
                <c:pt idx="103">
                  <c:v>6.5313076923076904E-2</c:v>
                </c:pt>
                <c:pt idx="104">
                  <c:v>5.6549904761904697E-2</c:v>
                </c:pt>
                <c:pt idx="105">
                  <c:v>6.0980754716981098E-2</c:v>
                </c:pt>
                <c:pt idx="106">
                  <c:v>5.8177570093457899E-2</c:v>
                </c:pt>
                <c:pt idx="107">
                  <c:v>5.72544444444444E-2</c:v>
                </c:pt>
                <c:pt idx="108">
                  <c:v>6.2359082568807303E-2</c:v>
                </c:pt>
                <c:pt idx="109">
                  <c:v>5.86970909090909E-2</c:v>
                </c:pt>
                <c:pt idx="110">
                  <c:v>5.5137657657657602E-2</c:v>
                </c:pt>
                <c:pt idx="111">
                  <c:v>6.2590892857142796E-2</c:v>
                </c:pt>
                <c:pt idx="112">
                  <c:v>5.4738584070796403E-2</c:v>
                </c:pt>
                <c:pt idx="113">
                  <c:v>5.6985964912280702E-2</c:v>
                </c:pt>
                <c:pt idx="114">
                  <c:v>5.99497391304347E-2</c:v>
                </c:pt>
                <c:pt idx="115">
                  <c:v>5.9753965517241298E-2</c:v>
                </c:pt>
                <c:pt idx="116">
                  <c:v>5.8055042735042701E-2</c:v>
                </c:pt>
                <c:pt idx="117">
                  <c:v>5.6939491525423699E-2</c:v>
                </c:pt>
                <c:pt idx="118">
                  <c:v>5.7288739495798303E-2</c:v>
                </c:pt>
                <c:pt idx="119">
                  <c:v>5.5199999999999999E-2</c:v>
                </c:pt>
                <c:pt idx="120">
                  <c:v>6.4016033057851196E-2</c:v>
                </c:pt>
                <c:pt idx="121">
                  <c:v>5.8859508196721297E-2</c:v>
                </c:pt>
                <c:pt idx="122">
                  <c:v>6.4465528455284499E-2</c:v>
                </c:pt>
                <c:pt idx="123">
                  <c:v>5.4213064516128999E-2</c:v>
                </c:pt>
                <c:pt idx="124">
                  <c:v>6.0159199999999899E-2</c:v>
                </c:pt>
                <c:pt idx="125">
                  <c:v>5.2821269841269801E-2</c:v>
                </c:pt>
                <c:pt idx="126">
                  <c:v>5.7516535433070802E-2</c:v>
                </c:pt>
                <c:pt idx="127">
                  <c:v>5.5499218749999898E-2</c:v>
                </c:pt>
                <c:pt idx="128">
                  <c:v>5.7556589147286799E-2</c:v>
                </c:pt>
                <c:pt idx="129">
                  <c:v>5.7049846153846097E-2</c:v>
                </c:pt>
                <c:pt idx="130">
                  <c:v>6.12677862595419E-2</c:v>
                </c:pt>
                <c:pt idx="131">
                  <c:v>5.6930151515151503E-2</c:v>
                </c:pt>
                <c:pt idx="132">
                  <c:v>5.4941654135338303E-2</c:v>
                </c:pt>
                <c:pt idx="133">
                  <c:v>5.5202835820895503E-2</c:v>
                </c:pt>
                <c:pt idx="134">
                  <c:v>5.4211407407407403E-2</c:v>
                </c:pt>
                <c:pt idx="135">
                  <c:v>5.5588970588235198E-2</c:v>
                </c:pt>
                <c:pt idx="136">
                  <c:v>5.81186861313868E-2</c:v>
                </c:pt>
                <c:pt idx="137">
                  <c:v>5.5297391304347798E-2</c:v>
                </c:pt>
                <c:pt idx="138">
                  <c:v>5.3830791366906397E-2</c:v>
                </c:pt>
                <c:pt idx="139">
                  <c:v>5.2412999999999897E-2</c:v>
                </c:pt>
                <c:pt idx="140">
                  <c:v>5.81405673758865E-2</c:v>
                </c:pt>
                <c:pt idx="141">
                  <c:v>5.36384507042253E-2</c:v>
                </c:pt>
                <c:pt idx="142">
                  <c:v>5.9235664335664302E-2</c:v>
                </c:pt>
                <c:pt idx="143">
                  <c:v>5.7928333333333297E-2</c:v>
                </c:pt>
                <c:pt idx="144">
                  <c:v>5.63387586206896E-2</c:v>
                </c:pt>
                <c:pt idx="145">
                  <c:v>5.5361369863013703E-2</c:v>
                </c:pt>
                <c:pt idx="146">
                  <c:v>5.2971292517006802E-2</c:v>
                </c:pt>
                <c:pt idx="147">
                  <c:v>5.4785675675675598E-2</c:v>
                </c:pt>
                <c:pt idx="148">
                  <c:v>5.5106979865771802E-2</c:v>
                </c:pt>
                <c:pt idx="149">
                  <c:v>5.3951600000000002E-2</c:v>
                </c:pt>
                <c:pt idx="150">
                  <c:v>5.3319337748344298E-2</c:v>
                </c:pt>
                <c:pt idx="151">
                  <c:v>5.1457236842105201E-2</c:v>
                </c:pt>
                <c:pt idx="152">
                  <c:v>5.2821830065359399E-2</c:v>
                </c:pt>
                <c:pt idx="153">
                  <c:v>5.2208441558441503E-2</c:v>
                </c:pt>
                <c:pt idx="154">
                  <c:v>5.6811612903225797E-2</c:v>
                </c:pt>
                <c:pt idx="155">
                  <c:v>5.39142307692307E-2</c:v>
                </c:pt>
                <c:pt idx="156">
                  <c:v>5.3548789808917197E-2</c:v>
                </c:pt>
                <c:pt idx="157">
                  <c:v>5.2319746835443E-2</c:v>
                </c:pt>
                <c:pt idx="158">
                  <c:v>5.2027547169811297E-2</c:v>
                </c:pt>
                <c:pt idx="159">
                  <c:v>5.5275249999999998E-2</c:v>
                </c:pt>
                <c:pt idx="160">
                  <c:v>5.5464720496894403E-2</c:v>
                </c:pt>
                <c:pt idx="161">
                  <c:v>5.2739382716049298E-2</c:v>
                </c:pt>
                <c:pt idx="162">
                  <c:v>5.2330797546012199E-2</c:v>
                </c:pt>
                <c:pt idx="163">
                  <c:v>5.5828902439024303E-2</c:v>
                </c:pt>
                <c:pt idx="164">
                  <c:v>5.4257090909090901E-2</c:v>
                </c:pt>
                <c:pt idx="165">
                  <c:v>5.2650481927710803E-2</c:v>
                </c:pt>
                <c:pt idx="166">
                  <c:v>5.6212335329341299E-2</c:v>
                </c:pt>
                <c:pt idx="167">
                  <c:v>5.2734285714285699E-2</c:v>
                </c:pt>
                <c:pt idx="168">
                  <c:v>5.4228284023668603E-2</c:v>
                </c:pt>
                <c:pt idx="169">
                  <c:v>5.6456705882352902E-2</c:v>
                </c:pt>
                <c:pt idx="170">
                  <c:v>5.33952046783625E-2</c:v>
                </c:pt>
                <c:pt idx="171">
                  <c:v>5.2520697674418602E-2</c:v>
                </c:pt>
                <c:pt idx="172">
                  <c:v>5.3424393063583799E-2</c:v>
                </c:pt>
                <c:pt idx="173">
                  <c:v>5.4932183908045898E-2</c:v>
                </c:pt>
                <c:pt idx="174">
                  <c:v>5.4919085714285699E-2</c:v>
                </c:pt>
                <c:pt idx="175">
                  <c:v>4.9972840909090897E-2</c:v>
                </c:pt>
                <c:pt idx="176">
                  <c:v>5.3977062146892602E-2</c:v>
                </c:pt>
                <c:pt idx="177">
                  <c:v>5.2379550561797703E-2</c:v>
                </c:pt>
                <c:pt idx="178">
                  <c:v>5.1648044692737399E-2</c:v>
                </c:pt>
                <c:pt idx="179">
                  <c:v>5.3741333333333301E-2</c:v>
                </c:pt>
                <c:pt idx="180">
                  <c:v>5.3621215469613202E-2</c:v>
                </c:pt>
                <c:pt idx="181">
                  <c:v>5.5629670329670297E-2</c:v>
                </c:pt>
                <c:pt idx="182">
                  <c:v>3.3625573770491801E-2</c:v>
                </c:pt>
                <c:pt idx="183">
                  <c:v>3.5003478260869497E-2</c:v>
                </c:pt>
                <c:pt idx="184">
                  <c:v>3.68972972972973E-2</c:v>
                </c:pt>
                <c:pt idx="185">
                  <c:v>3.7017634408602097E-2</c:v>
                </c:pt>
                <c:pt idx="186">
                  <c:v>3.6560855614973201E-2</c:v>
                </c:pt>
                <c:pt idx="187">
                  <c:v>4.0704255319148903E-2</c:v>
                </c:pt>
                <c:pt idx="188">
                  <c:v>4.2854603174603101E-2</c:v>
                </c:pt>
                <c:pt idx="189">
                  <c:v>4.4648526315789402E-2</c:v>
                </c:pt>
                <c:pt idx="190">
                  <c:v>4.3110157068062802E-2</c:v>
                </c:pt>
                <c:pt idx="191">
                  <c:v>4.2206979166666603E-2</c:v>
                </c:pt>
                <c:pt idx="192">
                  <c:v>5.2010259067357498E-2</c:v>
                </c:pt>
                <c:pt idx="193">
                  <c:v>4.9912783505154601E-2</c:v>
                </c:pt>
                <c:pt idx="194">
                  <c:v>4.5065333333333298E-2</c:v>
                </c:pt>
                <c:pt idx="195">
                  <c:v>4.2935102040816298E-2</c:v>
                </c:pt>
                <c:pt idx="196">
                  <c:v>4.0926091370558297E-2</c:v>
                </c:pt>
                <c:pt idx="197">
                  <c:v>4.0575454545454498E-2</c:v>
                </c:pt>
                <c:pt idx="198">
                  <c:v>4.5341608040201001E-2</c:v>
                </c:pt>
                <c:pt idx="199">
                  <c:v>4.5741900000000002E-2</c:v>
                </c:pt>
                <c:pt idx="200">
                  <c:v>4.2275920398009897E-2</c:v>
                </c:pt>
                <c:pt idx="201">
                  <c:v>4.5921089108910802E-2</c:v>
                </c:pt>
                <c:pt idx="202">
                  <c:v>4.5297536945812802E-2</c:v>
                </c:pt>
                <c:pt idx="203">
                  <c:v>4.5842843137254903E-2</c:v>
                </c:pt>
                <c:pt idx="204">
                  <c:v>4.2985073170731698E-2</c:v>
                </c:pt>
                <c:pt idx="205">
                  <c:v>4.8067961165048502E-2</c:v>
                </c:pt>
                <c:pt idx="206">
                  <c:v>4.4059323671497501E-2</c:v>
                </c:pt>
                <c:pt idx="207">
                  <c:v>4.2889999999999998E-2</c:v>
                </c:pt>
                <c:pt idx="208">
                  <c:v>4.63160765550239E-2</c:v>
                </c:pt>
                <c:pt idx="209">
                  <c:v>4.6280380952380899E-2</c:v>
                </c:pt>
                <c:pt idx="210">
                  <c:v>4.59664454976303E-2</c:v>
                </c:pt>
                <c:pt idx="211">
                  <c:v>4.7340943396226402E-2</c:v>
                </c:pt>
                <c:pt idx="212">
                  <c:v>4.53159624413145E-2</c:v>
                </c:pt>
                <c:pt idx="213">
                  <c:v>4.3978971962616797E-2</c:v>
                </c:pt>
                <c:pt idx="214">
                  <c:v>4.5950790697674403E-2</c:v>
                </c:pt>
                <c:pt idx="215">
                  <c:v>4.5291481481481398E-2</c:v>
                </c:pt>
                <c:pt idx="216">
                  <c:v>4.4808018433179699E-2</c:v>
                </c:pt>
                <c:pt idx="217">
                  <c:v>4.29426605504587E-2</c:v>
                </c:pt>
                <c:pt idx="218">
                  <c:v>4.4982009132420002E-2</c:v>
                </c:pt>
                <c:pt idx="219">
                  <c:v>4.4317090909090903E-2</c:v>
                </c:pt>
                <c:pt idx="220">
                  <c:v>4.4013303167420803E-2</c:v>
                </c:pt>
                <c:pt idx="221">
                  <c:v>4.8863423423423397E-2</c:v>
                </c:pt>
                <c:pt idx="222">
                  <c:v>4.5032914798206203E-2</c:v>
                </c:pt>
                <c:pt idx="223">
                  <c:v>4.8360535714285703E-2</c:v>
                </c:pt>
                <c:pt idx="224">
                  <c:v>4.8647022222222197E-2</c:v>
                </c:pt>
                <c:pt idx="225">
                  <c:v>4.8447256637168097E-2</c:v>
                </c:pt>
                <c:pt idx="226">
                  <c:v>4.5016740088105703E-2</c:v>
                </c:pt>
                <c:pt idx="227">
                  <c:v>4.55755263157894E-2</c:v>
                </c:pt>
                <c:pt idx="228">
                  <c:v>4.7687423580786002E-2</c:v>
                </c:pt>
                <c:pt idx="229">
                  <c:v>4.9860434782608598E-2</c:v>
                </c:pt>
                <c:pt idx="230">
                  <c:v>4.8330043290043201E-2</c:v>
                </c:pt>
                <c:pt idx="231">
                  <c:v>4.8136982758620599E-2</c:v>
                </c:pt>
                <c:pt idx="232">
                  <c:v>4.6269098712446298E-2</c:v>
                </c:pt>
                <c:pt idx="233">
                  <c:v>4.7585299145299097E-2</c:v>
                </c:pt>
                <c:pt idx="234">
                  <c:v>5.2073872340425501E-2</c:v>
                </c:pt>
                <c:pt idx="235">
                  <c:v>5.0779661016949099E-2</c:v>
                </c:pt>
                <c:pt idx="236">
                  <c:v>5.5316371308016803E-2</c:v>
                </c:pt>
                <c:pt idx="237">
                  <c:v>4.6862941176470503E-2</c:v>
                </c:pt>
                <c:pt idx="238">
                  <c:v>4.6562175732217499E-2</c:v>
                </c:pt>
                <c:pt idx="239">
                  <c:v>4.6574999999999998E-2</c:v>
                </c:pt>
                <c:pt idx="240">
                  <c:v>5.5898921161825703E-2</c:v>
                </c:pt>
                <c:pt idx="241">
                  <c:v>5.2477685950413203E-2</c:v>
                </c:pt>
                <c:pt idx="242">
                  <c:v>5.0542222222222197E-2</c:v>
                </c:pt>
                <c:pt idx="243">
                  <c:v>5.1294918032786803E-2</c:v>
                </c:pt>
                <c:pt idx="244">
                  <c:v>5.2235755102040801E-2</c:v>
                </c:pt>
                <c:pt idx="245">
                  <c:v>5.64366666666666E-2</c:v>
                </c:pt>
                <c:pt idx="246">
                  <c:v>5.3034898785425097E-2</c:v>
                </c:pt>
                <c:pt idx="247">
                  <c:v>5.7339758064516098E-2</c:v>
                </c:pt>
                <c:pt idx="248">
                  <c:v>5.1645060240963797E-2</c:v>
                </c:pt>
                <c:pt idx="249">
                  <c:v>5.3447519999999998E-2</c:v>
                </c:pt>
                <c:pt idx="250">
                  <c:v>5.04009561752988E-2</c:v>
                </c:pt>
                <c:pt idx="251">
                  <c:v>5.4263174603174598E-2</c:v>
                </c:pt>
                <c:pt idx="252">
                  <c:v>4.6612727272727202E-2</c:v>
                </c:pt>
                <c:pt idx="253">
                  <c:v>5.1188976377952701E-2</c:v>
                </c:pt>
                <c:pt idx="254">
                  <c:v>4.86556862745098E-2</c:v>
                </c:pt>
                <c:pt idx="255">
                  <c:v>5.0599531249999899E-2</c:v>
                </c:pt>
                <c:pt idx="256">
                  <c:v>5.0019610894941599E-2</c:v>
                </c:pt>
                <c:pt idx="257">
                  <c:v>5.2466434108527103E-2</c:v>
                </c:pt>
                <c:pt idx="258">
                  <c:v>4.81318918918918E-2</c:v>
                </c:pt>
                <c:pt idx="259">
                  <c:v>5.2499999999999998E-2</c:v>
                </c:pt>
                <c:pt idx="260">
                  <c:v>4.8639080459770098E-2</c:v>
                </c:pt>
                <c:pt idx="261">
                  <c:v>4.7172137404580101E-2</c:v>
                </c:pt>
                <c:pt idx="262">
                  <c:v>5.1120988593155801E-2</c:v>
                </c:pt>
                <c:pt idx="263">
                  <c:v>4.9506893939393899E-2</c:v>
                </c:pt>
                <c:pt idx="264">
                  <c:v>5.3024301886792399E-2</c:v>
                </c:pt>
                <c:pt idx="265">
                  <c:v>4.9063458646616501E-2</c:v>
                </c:pt>
                <c:pt idx="266">
                  <c:v>5.0181348314606702E-2</c:v>
                </c:pt>
                <c:pt idx="267">
                  <c:v>5.0819850746268602E-2</c:v>
                </c:pt>
                <c:pt idx="268">
                  <c:v>5.5021933085501802E-2</c:v>
                </c:pt>
                <c:pt idx="269">
                  <c:v>5.26582962962963E-2</c:v>
                </c:pt>
                <c:pt idx="270">
                  <c:v>5.72244280442804E-2</c:v>
                </c:pt>
                <c:pt idx="271">
                  <c:v>5.2953602941176403E-2</c:v>
                </c:pt>
                <c:pt idx="272">
                  <c:v>5.4063589743589699E-2</c:v>
                </c:pt>
                <c:pt idx="273">
                  <c:v>5.2573138686131303E-2</c:v>
                </c:pt>
                <c:pt idx="274">
                  <c:v>5.1315854545454502E-2</c:v>
                </c:pt>
                <c:pt idx="275">
                  <c:v>5.4876666666666601E-2</c:v>
                </c:pt>
                <c:pt idx="276">
                  <c:v>5.4364404332129898E-2</c:v>
                </c:pt>
                <c:pt idx="277">
                  <c:v>5.83838129496402E-2</c:v>
                </c:pt>
                <c:pt idx="278">
                  <c:v>6.0010322580645099E-2</c:v>
                </c:pt>
                <c:pt idx="279">
                  <c:v>5.4535357142857101E-2</c:v>
                </c:pt>
                <c:pt idx="280">
                  <c:v>5.7353736654804199E-2</c:v>
                </c:pt>
                <c:pt idx="281">
                  <c:v>5.55319858156028E-2</c:v>
                </c:pt>
                <c:pt idx="282">
                  <c:v>5.6562261484098902E-2</c:v>
                </c:pt>
                <c:pt idx="283">
                  <c:v>5.1377676056338001E-2</c:v>
                </c:pt>
                <c:pt idx="284">
                  <c:v>5.4906596491227998E-2</c:v>
                </c:pt>
                <c:pt idx="285">
                  <c:v>5.1823986013986002E-2</c:v>
                </c:pt>
                <c:pt idx="286">
                  <c:v>5.5617770034843202E-2</c:v>
                </c:pt>
                <c:pt idx="287">
                  <c:v>6.38049305555555E-2</c:v>
                </c:pt>
                <c:pt idx="288">
                  <c:v>5.66137024221453E-2</c:v>
                </c:pt>
                <c:pt idx="289">
                  <c:v>5.8620206896551702E-2</c:v>
                </c:pt>
                <c:pt idx="290">
                  <c:v>5.7055189003436403E-2</c:v>
                </c:pt>
                <c:pt idx="291">
                  <c:v>5.91872602739726E-2</c:v>
                </c:pt>
                <c:pt idx="292">
                  <c:v>5.1333174061433402E-2</c:v>
                </c:pt>
                <c:pt idx="293">
                  <c:v>5.4500068027210802E-2</c:v>
                </c:pt>
                <c:pt idx="294">
                  <c:v>5.1255457627118597E-2</c:v>
                </c:pt>
                <c:pt idx="295">
                  <c:v>5.48268243243243E-2</c:v>
                </c:pt>
                <c:pt idx="296">
                  <c:v>5.7861279461279398E-2</c:v>
                </c:pt>
                <c:pt idx="297">
                  <c:v>5.5207516778523397E-2</c:v>
                </c:pt>
                <c:pt idx="298">
                  <c:v>5.1178862876254103E-2</c:v>
                </c:pt>
                <c:pt idx="299">
                  <c:v>6.0926000000000001E-2</c:v>
                </c:pt>
                <c:pt idx="300">
                  <c:v>5.3627375415282397E-2</c:v>
                </c:pt>
                <c:pt idx="301">
                  <c:v>5.3237682119205203E-2</c:v>
                </c:pt>
                <c:pt idx="302">
                  <c:v>5.1047062706270602E-2</c:v>
                </c:pt>
                <c:pt idx="303">
                  <c:v>5.2859144736842098E-2</c:v>
                </c:pt>
                <c:pt idx="304">
                  <c:v>5.15013770491803E-2</c:v>
                </c:pt>
                <c:pt idx="305">
                  <c:v>5.2659281045751599E-2</c:v>
                </c:pt>
                <c:pt idx="306">
                  <c:v>5.2736026058631903E-2</c:v>
                </c:pt>
                <c:pt idx="307">
                  <c:v>5.6652142857142797E-2</c:v>
                </c:pt>
                <c:pt idx="308">
                  <c:v>5.2977411003236198E-2</c:v>
                </c:pt>
                <c:pt idx="309">
                  <c:v>5.49402580645161E-2</c:v>
                </c:pt>
                <c:pt idx="310">
                  <c:v>5.3556141479099602E-2</c:v>
                </c:pt>
                <c:pt idx="311">
                  <c:v>5.63060897435897E-2</c:v>
                </c:pt>
                <c:pt idx="312">
                  <c:v>5.8349265175718798E-2</c:v>
                </c:pt>
                <c:pt idx="313">
                  <c:v>5.8908726114649597E-2</c:v>
                </c:pt>
                <c:pt idx="314">
                  <c:v>5.6268253968253898E-2</c:v>
                </c:pt>
                <c:pt idx="315">
                  <c:v>5.8523860759493597E-2</c:v>
                </c:pt>
                <c:pt idx="316">
                  <c:v>5.4101198738170299E-2</c:v>
                </c:pt>
                <c:pt idx="317">
                  <c:v>5.9047106918238897E-2</c:v>
                </c:pt>
                <c:pt idx="318">
                  <c:v>5.7050031347962299E-2</c:v>
                </c:pt>
                <c:pt idx="319">
                  <c:v>5.1083749999999997E-2</c:v>
                </c:pt>
                <c:pt idx="320">
                  <c:v>5.9547040498442297E-2</c:v>
                </c:pt>
                <c:pt idx="321">
                  <c:v>6.16682608695652E-2</c:v>
                </c:pt>
                <c:pt idx="322">
                  <c:v>5.7175541795665599E-2</c:v>
                </c:pt>
                <c:pt idx="323">
                  <c:v>5.39456172839506E-2</c:v>
                </c:pt>
                <c:pt idx="324">
                  <c:v>5.84942153846153E-2</c:v>
                </c:pt>
                <c:pt idx="325">
                  <c:v>5.1596564417177901E-2</c:v>
                </c:pt>
                <c:pt idx="326">
                  <c:v>5.3569602446483101E-2</c:v>
                </c:pt>
                <c:pt idx="327">
                  <c:v>5.47824390243902E-2</c:v>
                </c:pt>
                <c:pt idx="328">
                  <c:v>5.6339452887537902E-2</c:v>
                </c:pt>
                <c:pt idx="329">
                  <c:v>5.3812484848484797E-2</c:v>
                </c:pt>
                <c:pt idx="330">
                  <c:v>5.4595951661631399E-2</c:v>
                </c:pt>
                <c:pt idx="331">
                  <c:v>5.3449879518072202E-2</c:v>
                </c:pt>
                <c:pt idx="332">
                  <c:v>5.9559099099099101E-2</c:v>
                </c:pt>
                <c:pt idx="333">
                  <c:v>5.5874970059880201E-2</c:v>
                </c:pt>
                <c:pt idx="334">
                  <c:v>5.5675283582089501E-2</c:v>
                </c:pt>
                <c:pt idx="335">
                  <c:v>5.3678630952380901E-2</c:v>
                </c:pt>
                <c:pt idx="336">
                  <c:v>5.1394599406528102E-2</c:v>
                </c:pt>
                <c:pt idx="337">
                  <c:v>5.2989408284023598E-2</c:v>
                </c:pt>
                <c:pt idx="338">
                  <c:v>5.1032035398230001E-2</c:v>
                </c:pt>
                <c:pt idx="339">
                  <c:v>5.3604823529411698E-2</c:v>
                </c:pt>
                <c:pt idx="340">
                  <c:v>5.2984574780058601E-2</c:v>
                </c:pt>
                <c:pt idx="341">
                  <c:v>5.37133333333333E-2</c:v>
                </c:pt>
                <c:pt idx="342">
                  <c:v>5.5564956268221499E-2</c:v>
                </c:pt>
                <c:pt idx="343">
                  <c:v>5.83823837209302E-2</c:v>
                </c:pt>
                <c:pt idx="344">
                  <c:v>5.1858898550724598E-2</c:v>
                </c:pt>
                <c:pt idx="345">
                  <c:v>5.8954682080924803E-2</c:v>
                </c:pt>
                <c:pt idx="346">
                  <c:v>5.85506628242074E-2</c:v>
                </c:pt>
                <c:pt idx="347">
                  <c:v>5.8568103448275802E-2</c:v>
                </c:pt>
                <c:pt idx="348">
                  <c:v>6.0215587392550098E-2</c:v>
                </c:pt>
                <c:pt idx="349">
                  <c:v>5.9411542857142799E-2</c:v>
                </c:pt>
                <c:pt idx="350">
                  <c:v>5.6388603988603903E-2</c:v>
                </c:pt>
                <c:pt idx="351">
                  <c:v>5.5985E-2</c:v>
                </c:pt>
                <c:pt idx="352">
                  <c:v>5.7853994334277598E-2</c:v>
                </c:pt>
                <c:pt idx="353">
                  <c:v>6.0764067796610102E-2</c:v>
                </c:pt>
                <c:pt idx="354">
                  <c:v>5.99143661971831E-2</c:v>
                </c:pt>
                <c:pt idx="355">
                  <c:v>6.1541067415730302E-2</c:v>
                </c:pt>
                <c:pt idx="356">
                  <c:v>5.6310196078431303E-2</c:v>
                </c:pt>
                <c:pt idx="357">
                  <c:v>5.51913407821229E-2</c:v>
                </c:pt>
                <c:pt idx="358">
                  <c:v>5.7724623955431702E-2</c:v>
                </c:pt>
                <c:pt idx="359">
                  <c:v>5.5746833333333301E-2</c:v>
                </c:pt>
                <c:pt idx="360">
                  <c:v>5.5005484764542902E-2</c:v>
                </c:pt>
                <c:pt idx="361">
                  <c:v>5.7137458563535901E-2</c:v>
                </c:pt>
                <c:pt idx="362">
                  <c:v>5.6045564738292003E-2</c:v>
                </c:pt>
                <c:pt idx="363">
                  <c:v>5.6600989010988999E-2</c:v>
                </c:pt>
                <c:pt idx="364">
                  <c:v>6.02883287671232E-2</c:v>
                </c:pt>
                <c:pt idx="365">
                  <c:v>5.41815846994535E-2</c:v>
                </c:pt>
                <c:pt idx="366">
                  <c:v>5.8134386920980899E-2</c:v>
                </c:pt>
                <c:pt idx="367">
                  <c:v>5.6446793478260801E-2</c:v>
                </c:pt>
                <c:pt idx="368">
                  <c:v>5.6802710027100203E-2</c:v>
                </c:pt>
                <c:pt idx="369">
                  <c:v>5.6898594594594502E-2</c:v>
                </c:pt>
                <c:pt idx="370">
                  <c:v>5.43447439353099E-2</c:v>
                </c:pt>
                <c:pt idx="371">
                  <c:v>6.4054408602150503E-2</c:v>
                </c:pt>
                <c:pt idx="372">
                  <c:v>6.09035924932975E-2</c:v>
                </c:pt>
                <c:pt idx="373">
                  <c:v>5.5587486631016002E-2</c:v>
                </c:pt>
                <c:pt idx="374">
                  <c:v>6.33234133333333E-2</c:v>
                </c:pt>
                <c:pt idx="375">
                  <c:v>5.8740106382978698E-2</c:v>
                </c:pt>
                <c:pt idx="376">
                  <c:v>5.5632042440318302E-2</c:v>
                </c:pt>
                <c:pt idx="377">
                  <c:v>6.24543386243386E-2</c:v>
                </c:pt>
                <c:pt idx="378">
                  <c:v>5.6296358839050098E-2</c:v>
                </c:pt>
                <c:pt idx="379">
                  <c:v>5.8822578947368399E-2</c:v>
                </c:pt>
                <c:pt idx="380">
                  <c:v>6.3295643044619404E-2</c:v>
                </c:pt>
                <c:pt idx="381">
                  <c:v>5.9139005235601998E-2</c:v>
                </c:pt>
                <c:pt idx="382">
                  <c:v>6.1695665796344598E-2</c:v>
                </c:pt>
                <c:pt idx="383">
                  <c:v>5.7216614583333297E-2</c:v>
                </c:pt>
                <c:pt idx="384">
                  <c:v>5.9035740259740198E-2</c:v>
                </c:pt>
                <c:pt idx="385">
                  <c:v>5.8056787564766801E-2</c:v>
                </c:pt>
                <c:pt idx="386">
                  <c:v>5.5743824289405601E-2</c:v>
                </c:pt>
                <c:pt idx="387">
                  <c:v>5.5580257731958703E-2</c:v>
                </c:pt>
                <c:pt idx="388">
                  <c:v>5.5482313624678599E-2</c:v>
                </c:pt>
                <c:pt idx="389">
                  <c:v>5.6938871794871698E-2</c:v>
                </c:pt>
                <c:pt idx="390">
                  <c:v>5.6100153452685403E-2</c:v>
                </c:pt>
                <c:pt idx="391">
                  <c:v>5.6492142857142803E-2</c:v>
                </c:pt>
                <c:pt idx="392">
                  <c:v>5.4371246819338401E-2</c:v>
                </c:pt>
                <c:pt idx="393">
                  <c:v>6.1321269035532901E-2</c:v>
                </c:pt>
                <c:pt idx="394">
                  <c:v>6.04308354430379E-2</c:v>
                </c:pt>
                <c:pt idx="395">
                  <c:v>5.42412121212121E-2</c:v>
                </c:pt>
                <c:pt idx="396">
                  <c:v>5.55564231738035E-2</c:v>
                </c:pt>
                <c:pt idx="397">
                  <c:v>6.2676331658291395E-2</c:v>
                </c:pt>
                <c:pt idx="398">
                  <c:v>5.65534837092731E-2</c:v>
                </c:pt>
                <c:pt idx="399">
                  <c:v>6.095805E-2</c:v>
                </c:pt>
                <c:pt idx="400">
                  <c:v>6.2698852867830404E-2</c:v>
                </c:pt>
                <c:pt idx="401">
                  <c:v>5.6491293532338303E-2</c:v>
                </c:pt>
                <c:pt idx="402">
                  <c:v>6.3130669975186099E-2</c:v>
                </c:pt>
                <c:pt idx="403">
                  <c:v>6.1524356435643503E-2</c:v>
                </c:pt>
                <c:pt idx="404">
                  <c:v>5.8481185185185101E-2</c:v>
                </c:pt>
                <c:pt idx="405">
                  <c:v>5.6075418719211803E-2</c:v>
                </c:pt>
                <c:pt idx="406">
                  <c:v>6.4775184275184194E-2</c:v>
                </c:pt>
                <c:pt idx="407">
                  <c:v>5.7120098039215597E-2</c:v>
                </c:pt>
                <c:pt idx="408">
                  <c:v>6.1491491442542699E-2</c:v>
                </c:pt>
                <c:pt idx="409">
                  <c:v>5.6240097560975602E-2</c:v>
                </c:pt>
                <c:pt idx="410">
                  <c:v>6.1571922141119201E-2</c:v>
                </c:pt>
                <c:pt idx="411">
                  <c:v>6.3446310679611595E-2</c:v>
                </c:pt>
                <c:pt idx="412">
                  <c:v>5.7114092009685202E-2</c:v>
                </c:pt>
                <c:pt idx="413">
                  <c:v>5.8006666666666602E-2</c:v>
                </c:pt>
                <c:pt idx="414">
                  <c:v>5.75117590361445E-2</c:v>
                </c:pt>
                <c:pt idx="415">
                  <c:v>5.6149375000000001E-2</c:v>
                </c:pt>
                <c:pt idx="416">
                  <c:v>5.8900335731414802E-2</c:v>
                </c:pt>
                <c:pt idx="417">
                  <c:v>5.9906698564593297E-2</c:v>
                </c:pt>
                <c:pt idx="418">
                  <c:v>5.8309976133651499E-2</c:v>
                </c:pt>
                <c:pt idx="419">
                  <c:v>5.5222904761904702E-2</c:v>
                </c:pt>
                <c:pt idx="420">
                  <c:v>5.90855106888361E-2</c:v>
                </c:pt>
                <c:pt idx="421">
                  <c:v>6.1973364928909903E-2</c:v>
                </c:pt>
                <c:pt idx="422">
                  <c:v>6.2388510638297798E-2</c:v>
                </c:pt>
                <c:pt idx="423">
                  <c:v>6.1714386792452801E-2</c:v>
                </c:pt>
                <c:pt idx="424">
                  <c:v>5.9020047058823501E-2</c:v>
                </c:pt>
                <c:pt idx="425">
                  <c:v>6.2642112676056294E-2</c:v>
                </c:pt>
                <c:pt idx="426">
                  <c:v>5.9719156908665097E-2</c:v>
                </c:pt>
                <c:pt idx="427">
                  <c:v>6.3447850467289693E-2</c:v>
                </c:pt>
                <c:pt idx="428">
                  <c:v>6.3913659673659598E-2</c:v>
                </c:pt>
                <c:pt idx="429">
                  <c:v>6.3506325581395295E-2</c:v>
                </c:pt>
                <c:pt idx="430">
                  <c:v>6.5538375870069596E-2</c:v>
                </c:pt>
                <c:pt idx="431">
                  <c:v>5.9688842592592502E-2</c:v>
                </c:pt>
                <c:pt idx="432">
                  <c:v>5.7422771362586597E-2</c:v>
                </c:pt>
                <c:pt idx="433">
                  <c:v>6.0063917050691203E-2</c:v>
                </c:pt>
                <c:pt idx="434">
                  <c:v>5.5862988505747099E-2</c:v>
                </c:pt>
                <c:pt idx="435">
                  <c:v>5.7860642201834803E-2</c:v>
                </c:pt>
                <c:pt idx="436">
                  <c:v>5.61769336384439E-2</c:v>
                </c:pt>
                <c:pt idx="437">
                  <c:v>5.52895890410958E-2</c:v>
                </c:pt>
                <c:pt idx="438">
                  <c:v>6.1078314350797198E-2</c:v>
                </c:pt>
                <c:pt idx="439">
                  <c:v>5.94887272727272E-2</c:v>
                </c:pt>
                <c:pt idx="440">
                  <c:v>5.6364852607709702E-2</c:v>
                </c:pt>
                <c:pt idx="441">
                  <c:v>6.0890361990950201E-2</c:v>
                </c:pt>
                <c:pt idx="442">
                  <c:v>5.9748939051918699E-2</c:v>
                </c:pt>
                <c:pt idx="443">
                  <c:v>6.0132522522522498E-2</c:v>
                </c:pt>
                <c:pt idx="444">
                  <c:v>6.2855415730336997E-2</c:v>
                </c:pt>
                <c:pt idx="445">
                  <c:v>5.5066008968609803E-2</c:v>
                </c:pt>
                <c:pt idx="446">
                  <c:v>6.4613288590604001E-2</c:v>
                </c:pt>
                <c:pt idx="447">
                  <c:v>5.7448258928571402E-2</c:v>
                </c:pt>
                <c:pt idx="448">
                  <c:v>6.19926948775055E-2</c:v>
                </c:pt>
                <c:pt idx="449">
                  <c:v>6.6895955555555497E-2</c:v>
                </c:pt>
                <c:pt idx="450">
                  <c:v>6.1676141906873601E-2</c:v>
                </c:pt>
                <c:pt idx="451">
                  <c:v>6.1620088495575202E-2</c:v>
                </c:pt>
                <c:pt idx="452">
                  <c:v>6.2049977924944801E-2</c:v>
                </c:pt>
                <c:pt idx="453">
                  <c:v>6.0333656387665198E-2</c:v>
                </c:pt>
                <c:pt idx="454">
                  <c:v>5.9994329670329603E-2</c:v>
                </c:pt>
                <c:pt idx="455">
                  <c:v>5.9642982456140303E-2</c:v>
                </c:pt>
                <c:pt idx="456">
                  <c:v>5.9321750547045901E-2</c:v>
                </c:pt>
                <c:pt idx="457">
                  <c:v>5.9014017467248901E-2</c:v>
                </c:pt>
                <c:pt idx="458">
                  <c:v>6.0584793028322398E-2</c:v>
                </c:pt>
                <c:pt idx="459">
                  <c:v>5.8326782608695601E-2</c:v>
                </c:pt>
                <c:pt idx="460">
                  <c:v>6.3646811279826396E-2</c:v>
                </c:pt>
                <c:pt idx="461">
                  <c:v>5.7236406926406899E-2</c:v>
                </c:pt>
                <c:pt idx="462">
                  <c:v>5.8218963282937297E-2</c:v>
                </c:pt>
                <c:pt idx="463">
                  <c:v>6.04465086206896E-2</c:v>
                </c:pt>
                <c:pt idx="464">
                  <c:v>5.8774967741935399E-2</c:v>
                </c:pt>
                <c:pt idx="465">
                  <c:v>5.9136866952789698E-2</c:v>
                </c:pt>
                <c:pt idx="466">
                  <c:v>6.3391648822269803E-2</c:v>
                </c:pt>
                <c:pt idx="467">
                  <c:v>6.6089615384615302E-2</c:v>
                </c:pt>
                <c:pt idx="468">
                  <c:v>5.8894626865671602E-2</c:v>
                </c:pt>
                <c:pt idx="469">
                  <c:v>6.4821148936170206E-2</c:v>
                </c:pt>
                <c:pt idx="470">
                  <c:v>6.0093927813163403E-2</c:v>
                </c:pt>
                <c:pt idx="471">
                  <c:v>5.9832118644067699E-2</c:v>
                </c:pt>
                <c:pt idx="472">
                  <c:v>5.7252980972515799E-2</c:v>
                </c:pt>
                <c:pt idx="473">
                  <c:v>6.4291308016877602E-2</c:v>
                </c:pt>
                <c:pt idx="474">
                  <c:v>6.1583621052631501E-2</c:v>
                </c:pt>
                <c:pt idx="475">
                  <c:v>6.1090630252100799E-2</c:v>
                </c:pt>
                <c:pt idx="476">
                  <c:v>6.1014884696016701E-2</c:v>
                </c:pt>
                <c:pt idx="477">
                  <c:v>6.4336945606694507E-2</c:v>
                </c:pt>
                <c:pt idx="478">
                  <c:v>5.9705845511482197E-2</c:v>
                </c:pt>
                <c:pt idx="479">
                  <c:v>5.8462374999999997E-2</c:v>
                </c:pt>
                <c:pt idx="480">
                  <c:v>6.0184740124740101E-2</c:v>
                </c:pt>
                <c:pt idx="481">
                  <c:v>6.0130539419087102E-2</c:v>
                </c:pt>
                <c:pt idx="482">
                  <c:v>5.7815569358177998E-2</c:v>
                </c:pt>
                <c:pt idx="483">
                  <c:v>5.7642024793388397E-2</c:v>
                </c:pt>
                <c:pt idx="484">
                  <c:v>5.8262597938144298E-2</c:v>
                </c:pt>
                <c:pt idx="485">
                  <c:v>6.0399341563785999E-2</c:v>
                </c:pt>
                <c:pt idx="486">
                  <c:v>6.1032895277207302E-2</c:v>
                </c:pt>
                <c:pt idx="487">
                  <c:v>6.1514836065573703E-2</c:v>
                </c:pt>
                <c:pt idx="488">
                  <c:v>5.8959222903885403E-2</c:v>
                </c:pt>
                <c:pt idx="489">
                  <c:v>6.7457224489795894E-2</c:v>
                </c:pt>
                <c:pt idx="490">
                  <c:v>6.7889205702647601E-2</c:v>
                </c:pt>
                <c:pt idx="491">
                  <c:v>6.4187154471544702E-2</c:v>
                </c:pt>
                <c:pt idx="492">
                  <c:v>6.3844705882352901E-2</c:v>
                </c:pt>
                <c:pt idx="493">
                  <c:v>6.0427044534412902E-2</c:v>
                </c:pt>
                <c:pt idx="494">
                  <c:v>6.9228727272727206E-2</c:v>
                </c:pt>
                <c:pt idx="495">
                  <c:v>6.1913467741935402E-2</c:v>
                </c:pt>
                <c:pt idx="496">
                  <c:v>6.3336056338028093E-2</c:v>
                </c:pt>
                <c:pt idx="497">
                  <c:v>6.4315301204819195E-2</c:v>
                </c:pt>
                <c:pt idx="498">
                  <c:v>6.2061482965931801E-2</c:v>
                </c:pt>
                <c:pt idx="499">
                  <c:v>6.0904439999999997E-2</c:v>
                </c:pt>
                <c:pt idx="500">
                  <c:v>5.8665029940119698E-2</c:v>
                </c:pt>
                <c:pt idx="501">
                  <c:v>5.91721912350597E-2</c:v>
                </c:pt>
                <c:pt idx="502">
                  <c:v>6.17299403578528E-2</c:v>
                </c:pt>
                <c:pt idx="503">
                  <c:v>5.6875476190476101E-2</c:v>
                </c:pt>
                <c:pt idx="504">
                  <c:v>6.2825940594059396E-2</c:v>
                </c:pt>
                <c:pt idx="505">
                  <c:v>5.8787391304347798E-2</c:v>
                </c:pt>
                <c:pt idx="506">
                  <c:v>5.8271005917159703E-2</c:v>
                </c:pt>
                <c:pt idx="507">
                  <c:v>5.9120708661417297E-2</c:v>
                </c:pt>
                <c:pt idx="508">
                  <c:v>6.2329862475441998E-2</c:v>
                </c:pt>
                <c:pt idx="509">
                  <c:v>6.15560784313725E-2</c:v>
                </c:pt>
                <c:pt idx="510">
                  <c:v>6.2868336594911894E-2</c:v>
                </c:pt>
                <c:pt idx="511">
                  <c:v>6.65642578125E-2</c:v>
                </c:pt>
                <c:pt idx="512">
                  <c:v>6.65620272904483E-2</c:v>
                </c:pt>
                <c:pt idx="513">
                  <c:v>6.8945019455252901E-2</c:v>
                </c:pt>
                <c:pt idx="514">
                  <c:v>6.9367300970873694E-2</c:v>
                </c:pt>
                <c:pt idx="515">
                  <c:v>5.9854883720930202E-2</c:v>
                </c:pt>
                <c:pt idx="516">
                  <c:v>7.3554081237911004E-2</c:v>
                </c:pt>
                <c:pt idx="517">
                  <c:v>5.9730501930501903E-2</c:v>
                </c:pt>
                <c:pt idx="518">
                  <c:v>5.9017610789980697E-2</c:v>
                </c:pt>
                <c:pt idx="519">
                  <c:v>6.0050884615384603E-2</c:v>
                </c:pt>
                <c:pt idx="520">
                  <c:v>5.7094395393474003E-2</c:v>
                </c:pt>
                <c:pt idx="521">
                  <c:v>5.5887777777777703E-2</c:v>
                </c:pt>
                <c:pt idx="522">
                  <c:v>5.7219464627151002E-2</c:v>
                </c:pt>
                <c:pt idx="523">
                  <c:v>5.7966412213740402E-2</c:v>
                </c:pt>
                <c:pt idx="524">
                  <c:v>6.41264E-2</c:v>
                </c:pt>
                <c:pt idx="525">
                  <c:v>5.7497072243345999E-2</c:v>
                </c:pt>
                <c:pt idx="526">
                  <c:v>5.7260759013282703E-2</c:v>
                </c:pt>
                <c:pt idx="527">
                  <c:v>5.6444280303030302E-2</c:v>
                </c:pt>
                <c:pt idx="528">
                  <c:v>5.81385633270321E-2</c:v>
                </c:pt>
                <c:pt idx="529">
                  <c:v>5.7322075471698097E-2</c:v>
                </c:pt>
                <c:pt idx="530">
                  <c:v>5.6727419962335199E-2</c:v>
                </c:pt>
                <c:pt idx="531">
                  <c:v>5.6468947368421001E-2</c:v>
                </c:pt>
                <c:pt idx="532">
                  <c:v>5.5488217636022498E-2</c:v>
                </c:pt>
                <c:pt idx="533">
                  <c:v>5.8533220973782697E-2</c:v>
                </c:pt>
                <c:pt idx="534">
                  <c:v>5.6904074766355103E-2</c:v>
                </c:pt>
                <c:pt idx="535">
                  <c:v>5.9350746268656697E-2</c:v>
                </c:pt>
                <c:pt idx="536">
                  <c:v>5.6724469273743E-2</c:v>
                </c:pt>
                <c:pt idx="537">
                  <c:v>5.6947211895910697E-2</c:v>
                </c:pt>
                <c:pt idx="538">
                  <c:v>5.9915213358070499E-2</c:v>
                </c:pt>
                <c:pt idx="539">
                  <c:v>5.69292592592592E-2</c:v>
                </c:pt>
                <c:pt idx="540">
                  <c:v>5.7621367837338199E-2</c:v>
                </c:pt>
                <c:pt idx="541">
                  <c:v>5.5701254612546103E-2</c:v>
                </c:pt>
                <c:pt idx="542">
                  <c:v>6.0178047882136203E-2</c:v>
                </c:pt>
                <c:pt idx="543">
                  <c:v>5.8925882352941099E-2</c:v>
                </c:pt>
                <c:pt idx="544">
                  <c:v>5.7833504587155901E-2</c:v>
                </c:pt>
                <c:pt idx="545">
                  <c:v>5.8657985347985303E-2</c:v>
                </c:pt>
                <c:pt idx="546">
                  <c:v>5.6076965265082199E-2</c:v>
                </c:pt>
                <c:pt idx="547">
                  <c:v>5.6904999999999997E-2</c:v>
                </c:pt>
                <c:pt idx="548">
                  <c:v>5.67195992714025E-2</c:v>
                </c:pt>
                <c:pt idx="549">
                  <c:v>6.2389381818181801E-2</c:v>
                </c:pt>
                <c:pt idx="550">
                  <c:v>6.5529219600725899E-2</c:v>
                </c:pt>
                <c:pt idx="551">
                  <c:v>5.8609528985507198E-2</c:v>
                </c:pt>
                <c:pt idx="552">
                  <c:v>5.8549367088607598E-2</c:v>
                </c:pt>
                <c:pt idx="553">
                  <c:v>5.7432274368231E-2</c:v>
                </c:pt>
                <c:pt idx="554">
                  <c:v>5.6320144144144102E-2</c:v>
                </c:pt>
                <c:pt idx="555">
                  <c:v>5.6883237410071903E-2</c:v>
                </c:pt>
                <c:pt idx="556">
                  <c:v>5.7072244165170503E-2</c:v>
                </c:pt>
                <c:pt idx="557">
                  <c:v>5.6534408602150497E-2</c:v>
                </c:pt>
                <c:pt idx="558">
                  <c:v>5.7648622540250397E-2</c:v>
                </c:pt>
                <c:pt idx="559">
                  <c:v>5.8177178571428498E-2</c:v>
                </c:pt>
                <c:pt idx="560">
                  <c:v>5.8177754010695103E-2</c:v>
                </c:pt>
                <c:pt idx="561">
                  <c:v>5.5907117437722399E-2</c:v>
                </c:pt>
                <c:pt idx="562">
                  <c:v>5.7756660746003503E-2</c:v>
                </c:pt>
                <c:pt idx="563">
                  <c:v>5.8865496453900698E-2</c:v>
                </c:pt>
                <c:pt idx="564">
                  <c:v>5.7819681415929199E-2</c:v>
                </c:pt>
                <c:pt idx="565">
                  <c:v>5.79248409893992E-2</c:v>
                </c:pt>
                <c:pt idx="566">
                  <c:v>5.8592063492063397E-2</c:v>
                </c:pt>
                <c:pt idx="567">
                  <c:v>5.7571197183098499E-2</c:v>
                </c:pt>
                <c:pt idx="568">
                  <c:v>5.6926221441124698E-2</c:v>
                </c:pt>
                <c:pt idx="569">
                  <c:v>5.5963614035087698E-2</c:v>
                </c:pt>
                <c:pt idx="570">
                  <c:v>5.7792749562171598E-2</c:v>
                </c:pt>
                <c:pt idx="571">
                  <c:v>5.8950839160839097E-2</c:v>
                </c:pt>
                <c:pt idx="572">
                  <c:v>5.61017102966841E-2</c:v>
                </c:pt>
                <c:pt idx="573">
                  <c:v>5.7675121951219502E-2</c:v>
                </c:pt>
                <c:pt idx="574">
                  <c:v>5.6140695652173903E-2</c:v>
                </c:pt>
                <c:pt idx="575">
                  <c:v>5.8243854166666602E-2</c:v>
                </c:pt>
                <c:pt idx="576">
                  <c:v>5.6998336221836997E-2</c:v>
                </c:pt>
                <c:pt idx="577">
                  <c:v>5.7104325259515497E-2</c:v>
                </c:pt>
                <c:pt idx="578">
                  <c:v>5.6408773747841097E-2</c:v>
                </c:pt>
                <c:pt idx="579">
                  <c:v>5.8168896551724102E-2</c:v>
                </c:pt>
                <c:pt idx="580">
                  <c:v>5.65543545611015E-2</c:v>
                </c:pt>
                <c:pt idx="581">
                  <c:v>5.88965979381443E-2</c:v>
                </c:pt>
                <c:pt idx="582">
                  <c:v>5.8406929674099398E-2</c:v>
                </c:pt>
                <c:pt idx="583">
                  <c:v>6.1835000000000001E-2</c:v>
                </c:pt>
                <c:pt idx="584">
                  <c:v>5.6983555555555503E-2</c:v>
                </c:pt>
                <c:pt idx="585">
                  <c:v>5.8012252559726897E-2</c:v>
                </c:pt>
                <c:pt idx="586">
                  <c:v>5.6508654173764897E-2</c:v>
                </c:pt>
                <c:pt idx="587">
                  <c:v>5.9477891156462501E-2</c:v>
                </c:pt>
                <c:pt idx="588">
                  <c:v>5.9359219015280101E-2</c:v>
                </c:pt>
                <c:pt idx="589">
                  <c:v>6.0076372881355901E-2</c:v>
                </c:pt>
                <c:pt idx="590">
                  <c:v>5.8168798646361999E-2</c:v>
                </c:pt>
                <c:pt idx="591">
                  <c:v>6.0240439189189102E-2</c:v>
                </c:pt>
                <c:pt idx="592">
                  <c:v>5.9517369308600299E-2</c:v>
                </c:pt>
                <c:pt idx="593">
                  <c:v>5.9686801346801301E-2</c:v>
                </c:pt>
                <c:pt idx="594">
                  <c:v>5.9045848739495699E-2</c:v>
                </c:pt>
                <c:pt idx="595">
                  <c:v>6.1534999999999999E-2</c:v>
                </c:pt>
                <c:pt idx="596">
                  <c:v>6.0057051926298101E-2</c:v>
                </c:pt>
                <c:pt idx="597">
                  <c:v>6.1003010033444799E-2</c:v>
                </c:pt>
                <c:pt idx="598">
                  <c:v>5.8565776293823001E-2</c:v>
                </c:pt>
                <c:pt idx="599">
                  <c:v>5.9777966666666599E-2</c:v>
                </c:pt>
                <c:pt idx="600">
                  <c:v>5.9203028286189598E-2</c:v>
                </c:pt>
                <c:pt idx="601">
                  <c:v>5.7708073089700898E-2</c:v>
                </c:pt>
                <c:pt idx="602">
                  <c:v>5.8797810945273601E-2</c:v>
                </c:pt>
                <c:pt idx="603">
                  <c:v>5.7075364238410503E-2</c:v>
                </c:pt>
                <c:pt idx="604">
                  <c:v>6.0106082644628099E-2</c:v>
                </c:pt>
                <c:pt idx="605">
                  <c:v>5.7373333333333297E-2</c:v>
                </c:pt>
                <c:pt idx="606">
                  <c:v>5.9075024711696802E-2</c:v>
                </c:pt>
                <c:pt idx="607">
                  <c:v>5.8146282894736799E-2</c:v>
                </c:pt>
                <c:pt idx="608">
                  <c:v>5.7924794745484398E-2</c:v>
                </c:pt>
                <c:pt idx="609">
                  <c:v>5.8358524590163899E-2</c:v>
                </c:pt>
                <c:pt idx="610">
                  <c:v>5.8159836333878799E-2</c:v>
                </c:pt>
                <c:pt idx="611">
                  <c:v>5.8014052287581698E-2</c:v>
                </c:pt>
                <c:pt idx="612">
                  <c:v>5.9237259380097801E-2</c:v>
                </c:pt>
                <c:pt idx="613">
                  <c:v>5.7954039087947801E-2</c:v>
                </c:pt>
                <c:pt idx="614">
                  <c:v>5.9885951219512103E-2</c:v>
                </c:pt>
                <c:pt idx="615">
                  <c:v>6.0927662337662301E-2</c:v>
                </c:pt>
                <c:pt idx="616">
                  <c:v>5.8150243111831403E-2</c:v>
                </c:pt>
                <c:pt idx="617">
                  <c:v>5.9707411003236198E-2</c:v>
                </c:pt>
                <c:pt idx="618">
                  <c:v>6.2668368336025806E-2</c:v>
                </c:pt>
                <c:pt idx="619">
                  <c:v>5.7236870967741903E-2</c:v>
                </c:pt>
                <c:pt idx="620">
                  <c:v>5.9668180354267297E-2</c:v>
                </c:pt>
                <c:pt idx="621">
                  <c:v>6.0273954983922802E-2</c:v>
                </c:pt>
                <c:pt idx="622">
                  <c:v>5.7864333868378803E-2</c:v>
                </c:pt>
                <c:pt idx="623">
                  <c:v>5.75377243589743E-2</c:v>
                </c:pt>
                <c:pt idx="624">
                  <c:v>5.8480480000000001E-2</c:v>
                </c:pt>
                <c:pt idx="625">
                  <c:v>5.9525463258785903E-2</c:v>
                </c:pt>
                <c:pt idx="626">
                  <c:v>5.8057384370015903E-2</c:v>
                </c:pt>
                <c:pt idx="627">
                  <c:v>5.7621433121019097E-2</c:v>
                </c:pt>
                <c:pt idx="628">
                  <c:v>5.9263243243243197E-2</c:v>
                </c:pt>
                <c:pt idx="629">
                  <c:v>5.7663777777777703E-2</c:v>
                </c:pt>
                <c:pt idx="630">
                  <c:v>5.8341870047543501E-2</c:v>
                </c:pt>
                <c:pt idx="631">
                  <c:v>5.9205063291139198E-2</c:v>
                </c:pt>
                <c:pt idx="632">
                  <c:v>6.0606824644549702E-2</c:v>
                </c:pt>
                <c:pt idx="633">
                  <c:v>5.8055741324921098E-2</c:v>
                </c:pt>
                <c:pt idx="634">
                  <c:v>5.5938582677165297E-2</c:v>
                </c:pt>
                <c:pt idx="635">
                  <c:v>6.0393018867924503E-2</c:v>
                </c:pt>
                <c:pt idx="636">
                  <c:v>5.90601569858712E-2</c:v>
                </c:pt>
                <c:pt idx="637">
                  <c:v>5.9343009404388698E-2</c:v>
                </c:pt>
                <c:pt idx="638">
                  <c:v>5.6814898278560198E-2</c:v>
                </c:pt>
                <c:pt idx="639">
                  <c:v>5.9640343749999998E-2</c:v>
                </c:pt>
                <c:pt idx="640">
                  <c:v>5.8326989079563102E-2</c:v>
                </c:pt>
                <c:pt idx="641">
                  <c:v>5.9081775700934501E-2</c:v>
                </c:pt>
                <c:pt idx="642">
                  <c:v>6.0152814930015501E-2</c:v>
                </c:pt>
                <c:pt idx="643">
                  <c:v>5.7659844720496803E-2</c:v>
                </c:pt>
                <c:pt idx="644">
                  <c:v>5.8305178294573601E-2</c:v>
                </c:pt>
                <c:pt idx="645">
                  <c:v>5.8198173374612999E-2</c:v>
                </c:pt>
                <c:pt idx="646">
                  <c:v>5.6594806800618201E-2</c:v>
                </c:pt>
                <c:pt idx="647">
                  <c:v>5.7448858024691303E-2</c:v>
                </c:pt>
                <c:pt idx="648">
                  <c:v>5.6787026194144802E-2</c:v>
                </c:pt>
                <c:pt idx="649">
                  <c:v>5.7731815384615297E-2</c:v>
                </c:pt>
                <c:pt idx="650">
                  <c:v>5.77280798771121E-2</c:v>
                </c:pt>
                <c:pt idx="651">
                  <c:v>6.0757546012269903E-2</c:v>
                </c:pt>
                <c:pt idx="652">
                  <c:v>5.7235742725880501E-2</c:v>
                </c:pt>
                <c:pt idx="653">
                  <c:v>5.9596085626911301E-2</c:v>
                </c:pt>
                <c:pt idx="654">
                  <c:v>5.88792671755725E-2</c:v>
                </c:pt>
                <c:pt idx="655">
                  <c:v>6.1576463414634103E-2</c:v>
                </c:pt>
                <c:pt idx="656">
                  <c:v>5.8972937595129303E-2</c:v>
                </c:pt>
                <c:pt idx="657">
                  <c:v>5.78555319148936E-2</c:v>
                </c:pt>
                <c:pt idx="658">
                  <c:v>5.8370531107738897E-2</c:v>
                </c:pt>
                <c:pt idx="659">
                  <c:v>6.2373787878787799E-2</c:v>
                </c:pt>
                <c:pt idx="660">
                  <c:v>6.0430529500756398E-2</c:v>
                </c:pt>
                <c:pt idx="661">
                  <c:v>6.64643504531722E-2</c:v>
                </c:pt>
                <c:pt idx="662">
                  <c:v>5.9803499245852099E-2</c:v>
                </c:pt>
                <c:pt idx="663">
                  <c:v>5.4849457831325298E-2</c:v>
                </c:pt>
                <c:pt idx="664">
                  <c:v>5.7733744360902201E-2</c:v>
                </c:pt>
                <c:pt idx="665">
                  <c:v>5.7445285285285197E-2</c:v>
                </c:pt>
                <c:pt idx="666">
                  <c:v>6.5659430284857503E-2</c:v>
                </c:pt>
                <c:pt idx="667">
                  <c:v>6.5629401197604798E-2</c:v>
                </c:pt>
                <c:pt idx="668">
                  <c:v>6.6082929745889293E-2</c:v>
                </c:pt>
                <c:pt idx="669">
                  <c:v>6.8357044776119397E-2</c:v>
                </c:pt>
                <c:pt idx="670">
                  <c:v>6.8959374068554402E-2</c:v>
                </c:pt>
                <c:pt idx="671">
                  <c:v>6.3588482142857103E-2</c:v>
                </c:pt>
                <c:pt idx="672">
                  <c:v>6.2888499257057903E-2</c:v>
                </c:pt>
                <c:pt idx="673">
                  <c:v>5.88819584569732E-2</c:v>
                </c:pt>
                <c:pt idx="674">
                  <c:v>6.6858281481481402E-2</c:v>
                </c:pt>
                <c:pt idx="675">
                  <c:v>6.7599319526627205E-2</c:v>
                </c:pt>
                <c:pt idx="676">
                  <c:v>6.3391491875923106E-2</c:v>
                </c:pt>
                <c:pt idx="677">
                  <c:v>6.03551917404129E-2</c:v>
                </c:pt>
                <c:pt idx="678">
                  <c:v>5.9629926362297497E-2</c:v>
                </c:pt>
                <c:pt idx="679">
                  <c:v>6.1254588235294102E-2</c:v>
                </c:pt>
                <c:pt idx="680">
                  <c:v>6.45984728340675E-2</c:v>
                </c:pt>
                <c:pt idx="681">
                  <c:v>6.3401173020527807E-2</c:v>
                </c:pt>
                <c:pt idx="682">
                  <c:v>6.0867291361639798E-2</c:v>
                </c:pt>
                <c:pt idx="683">
                  <c:v>5.9132690058479501E-2</c:v>
                </c:pt>
                <c:pt idx="684">
                  <c:v>5.9372350364963501E-2</c:v>
                </c:pt>
                <c:pt idx="685">
                  <c:v>5.9047492711370199E-2</c:v>
                </c:pt>
                <c:pt idx="686">
                  <c:v>6.0951732168849998E-2</c:v>
                </c:pt>
                <c:pt idx="687">
                  <c:v>6.1037877906976699E-2</c:v>
                </c:pt>
                <c:pt idx="688">
                  <c:v>5.8694949201741599E-2</c:v>
                </c:pt>
                <c:pt idx="689">
                  <c:v>6.4249797101449194E-2</c:v>
                </c:pt>
                <c:pt idx="690">
                  <c:v>5.7084775687409502E-2</c:v>
                </c:pt>
                <c:pt idx="691">
                  <c:v>5.8630606936416099E-2</c:v>
                </c:pt>
                <c:pt idx="692">
                  <c:v>5.6875266955266901E-2</c:v>
                </c:pt>
                <c:pt idx="693">
                  <c:v>6.3807060518731903E-2</c:v>
                </c:pt>
                <c:pt idx="694">
                  <c:v>5.8046388489208602E-2</c:v>
                </c:pt>
                <c:pt idx="695">
                  <c:v>5.9139597701149398E-2</c:v>
                </c:pt>
                <c:pt idx="696">
                  <c:v>6.4216901004304106E-2</c:v>
                </c:pt>
                <c:pt idx="697">
                  <c:v>7.49329226361031E-2</c:v>
                </c:pt>
                <c:pt idx="698">
                  <c:v>7.1964177396280402E-2</c:v>
                </c:pt>
                <c:pt idx="699">
                  <c:v>9.4440457142857107E-2</c:v>
                </c:pt>
                <c:pt idx="700">
                  <c:v>8.0939914407988506E-2</c:v>
                </c:pt>
                <c:pt idx="701">
                  <c:v>9.3411737891737803E-2</c:v>
                </c:pt>
                <c:pt idx="702">
                  <c:v>9.0747425320056904E-2</c:v>
                </c:pt>
                <c:pt idx="703">
                  <c:v>6.8317443181818094E-2</c:v>
                </c:pt>
                <c:pt idx="704">
                  <c:v>7.9732624113475106E-2</c:v>
                </c:pt>
                <c:pt idx="705">
                  <c:v>6.4207705382436198E-2</c:v>
                </c:pt>
                <c:pt idx="706">
                  <c:v>7.5522970297029701E-2</c:v>
                </c:pt>
                <c:pt idx="707">
                  <c:v>7.3489887005649707E-2</c:v>
                </c:pt>
                <c:pt idx="708">
                  <c:v>9.6816502115655803E-2</c:v>
                </c:pt>
                <c:pt idx="709">
                  <c:v>8.0511183098591496E-2</c:v>
                </c:pt>
                <c:pt idx="710">
                  <c:v>9.2584500703234804E-2</c:v>
                </c:pt>
                <c:pt idx="711">
                  <c:v>7.9485533707865097E-2</c:v>
                </c:pt>
                <c:pt idx="712">
                  <c:v>8.1738990182328095E-2</c:v>
                </c:pt>
                <c:pt idx="713">
                  <c:v>7.0332661064425706E-2</c:v>
                </c:pt>
                <c:pt idx="714">
                  <c:v>9.5983972027972E-2</c:v>
                </c:pt>
                <c:pt idx="715">
                  <c:v>8.5507178770949696E-2</c:v>
                </c:pt>
                <c:pt idx="716">
                  <c:v>6.9590320781032E-2</c:v>
                </c:pt>
                <c:pt idx="717">
                  <c:v>6.7417409470752004E-2</c:v>
                </c:pt>
                <c:pt idx="718">
                  <c:v>6.5091293463143199E-2</c:v>
                </c:pt>
                <c:pt idx="719">
                  <c:v>7.9621277777777694E-2</c:v>
                </c:pt>
                <c:pt idx="720">
                  <c:v>6.3142995839112301E-2</c:v>
                </c:pt>
                <c:pt idx="721">
                  <c:v>6.2953213296398899E-2</c:v>
                </c:pt>
                <c:pt idx="722">
                  <c:v>6.8815822959889306E-2</c:v>
                </c:pt>
                <c:pt idx="723">
                  <c:v>7.17787292817679E-2</c:v>
                </c:pt>
                <c:pt idx="724">
                  <c:v>6.3093489655172405E-2</c:v>
                </c:pt>
                <c:pt idx="725">
                  <c:v>6.8184435261707907E-2</c:v>
                </c:pt>
                <c:pt idx="726">
                  <c:v>6.5585116918844499E-2</c:v>
                </c:pt>
                <c:pt idx="727">
                  <c:v>6.3689203296703301E-2</c:v>
                </c:pt>
                <c:pt idx="728">
                  <c:v>6.4391303155006796E-2</c:v>
                </c:pt>
                <c:pt idx="729">
                  <c:v>6.6879780821917797E-2</c:v>
                </c:pt>
                <c:pt idx="730">
                  <c:v>7.0548317373460998E-2</c:v>
                </c:pt>
                <c:pt idx="731">
                  <c:v>6.6551120218579202E-2</c:v>
                </c:pt>
                <c:pt idx="732">
                  <c:v>7.3389058663028597E-2</c:v>
                </c:pt>
                <c:pt idx="733">
                  <c:v>7.4995149863760199E-2</c:v>
                </c:pt>
                <c:pt idx="734">
                  <c:v>8.7713632653061202E-2</c:v>
                </c:pt>
                <c:pt idx="735">
                  <c:v>6.4455679347826006E-2</c:v>
                </c:pt>
                <c:pt idx="736">
                  <c:v>7.31053731343283E-2</c:v>
                </c:pt>
                <c:pt idx="737">
                  <c:v>6.6556043360433595E-2</c:v>
                </c:pt>
                <c:pt idx="738">
                  <c:v>6.8075534506089302E-2</c:v>
                </c:pt>
                <c:pt idx="739">
                  <c:v>6.2623540540540507E-2</c:v>
                </c:pt>
                <c:pt idx="740">
                  <c:v>6.1256599190283402E-2</c:v>
                </c:pt>
                <c:pt idx="741">
                  <c:v>6.34314285714285E-2</c:v>
                </c:pt>
                <c:pt idx="742">
                  <c:v>6.6771897711978404E-2</c:v>
                </c:pt>
                <c:pt idx="743">
                  <c:v>7.0834650537634394E-2</c:v>
                </c:pt>
                <c:pt idx="744">
                  <c:v>6.3762953020134197E-2</c:v>
                </c:pt>
                <c:pt idx="745">
                  <c:v>6.1132171581769403E-2</c:v>
                </c:pt>
                <c:pt idx="746">
                  <c:v>6.3659571619812505E-2</c:v>
                </c:pt>
                <c:pt idx="747">
                  <c:v>6.5831925133689795E-2</c:v>
                </c:pt>
                <c:pt idx="748">
                  <c:v>6.2738210947930501E-2</c:v>
                </c:pt>
                <c:pt idx="749">
                  <c:v>6.4299200000000001E-2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92928"/>
        <c:axId val="484591360"/>
      </c:lineChart>
      <c:catAx>
        <c:axId val="48459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591360"/>
        <c:crosses val="autoZero"/>
        <c:auto val="1"/>
        <c:lblAlgn val="ctr"/>
        <c:lblOffset val="100"/>
        <c:noMultiLvlLbl val="0"/>
      </c:catAx>
      <c:valAx>
        <c:axId val="4845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5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O20" sqref="O20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0.06</v>
      </c>
      <c r="E2">
        <v>0</v>
      </c>
      <c r="G2">
        <v>0.04</v>
      </c>
      <c r="I2">
        <v>2.0240000000000001E-2</v>
      </c>
    </row>
    <row r="3" spans="1:9" x14ac:dyDescent="0.3">
      <c r="A3" s="1">
        <v>200</v>
      </c>
      <c r="C3">
        <v>0.06</v>
      </c>
      <c r="E3">
        <v>0.1</v>
      </c>
      <c r="G3">
        <v>0.05</v>
      </c>
      <c r="I3">
        <v>1.5852999999999999E-2</v>
      </c>
    </row>
    <row r="4" spans="1:9" x14ac:dyDescent="0.3">
      <c r="A4" s="1">
        <v>300</v>
      </c>
      <c r="C4">
        <v>0.06</v>
      </c>
      <c r="E4">
        <v>0.13333300000000001</v>
      </c>
      <c r="G4">
        <v>0.05</v>
      </c>
      <c r="I4">
        <v>7.3926666666666599E-2</v>
      </c>
    </row>
    <row r="5" spans="1:9" x14ac:dyDescent="0.3">
      <c r="A5" s="1">
        <v>400</v>
      </c>
      <c r="C5">
        <v>7.7499999999999999E-2</v>
      </c>
      <c r="E5">
        <v>0</v>
      </c>
      <c r="G5">
        <v>0.05</v>
      </c>
      <c r="I5">
        <v>5.6320000000000002E-2</v>
      </c>
    </row>
    <row r="6" spans="1:9" x14ac:dyDescent="0.3">
      <c r="A6" s="1">
        <v>500</v>
      </c>
      <c r="C6">
        <v>6.4000000000000001E-2</v>
      </c>
      <c r="E6">
        <v>0.04</v>
      </c>
      <c r="G6">
        <v>0.05</v>
      </c>
      <c r="I6">
        <v>3.5228000000000002E-2</v>
      </c>
    </row>
    <row r="7" spans="1:9" x14ac:dyDescent="0.3">
      <c r="A7" s="1">
        <v>600</v>
      </c>
      <c r="C7">
        <v>6.5000000000000002E-2</v>
      </c>
      <c r="E7">
        <v>0</v>
      </c>
      <c r="G7">
        <v>5.1666700000000003E-2</v>
      </c>
      <c r="I7">
        <v>3.6416666666666597E-2</v>
      </c>
    </row>
    <row r="8" spans="1:9" x14ac:dyDescent="0.3">
      <c r="A8" s="1">
        <v>700</v>
      </c>
      <c r="C8">
        <v>6.5714300000000003E-2</v>
      </c>
      <c r="E8">
        <v>8.5714299999999993E-2</v>
      </c>
      <c r="G8">
        <v>5.1428599999999998E-2</v>
      </c>
      <c r="I8">
        <v>4.0559999999999999E-2</v>
      </c>
    </row>
    <row r="9" spans="1:9" x14ac:dyDescent="0.3">
      <c r="A9" s="1">
        <v>800</v>
      </c>
      <c r="C9">
        <v>6.3750000000000001E-2</v>
      </c>
      <c r="E9">
        <v>7.4999999999999997E-2</v>
      </c>
      <c r="G9">
        <v>5.3749999999999999E-2</v>
      </c>
      <c r="I9">
        <v>3.7810000000000003E-2</v>
      </c>
    </row>
    <row r="10" spans="1:9" x14ac:dyDescent="0.3">
      <c r="A10" s="1">
        <v>900</v>
      </c>
      <c r="C10">
        <v>6.5555600000000006E-2</v>
      </c>
      <c r="E10">
        <v>6.6666699999999995E-2</v>
      </c>
      <c r="G10">
        <v>5.4444399999999997E-2</v>
      </c>
      <c r="I10">
        <v>3.8402222222222199E-2</v>
      </c>
    </row>
    <row r="11" spans="1:9" x14ac:dyDescent="0.3">
      <c r="A11" s="1">
        <v>1000</v>
      </c>
      <c r="C11">
        <v>6.5000000000000002E-2</v>
      </c>
      <c r="E11">
        <v>9.9000000000000005E-2</v>
      </c>
      <c r="G11">
        <v>5.5E-2</v>
      </c>
      <c r="I11">
        <v>4.4915999999999998E-2</v>
      </c>
    </row>
    <row r="12" spans="1:9" x14ac:dyDescent="0.3">
      <c r="A12" s="1">
        <v>1100</v>
      </c>
      <c r="C12">
        <v>6.5454499999999999E-2</v>
      </c>
      <c r="E12">
        <v>7.1818199999999999E-2</v>
      </c>
      <c r="G12">
        <v>5.4545499999999997E-2</v>
      </c>
      <c r="I12">
        <v>4.6914545454545403E-2</v>
      </c>
    </row>
    <row r="13" spans="1:9" x14ac:dyDescent="0.3">
      <c r="A13" s="1">
        <v>1200</v>
      </c>
      <c r="C13">
        <v>6.7500000000000004E-2</v>
      </c>
      <c r="E13">
        <v>6.6666699999999995E-2</v>
      </c>
      <c r="G13">
        <v>5.5E-2</v>
      </c>
      <c r="I13">
        <v>4.7113333333333299E-2</v>
      </c>
    </row>
    <row r="14" spans="1:9" x14ac:dyDescent="0.3">
      <c r="A14" s="1">
        <v>1300</v>
      </c>
      <c r="C14">
        <v>6.9230799999999995E-2</v>
      </c>
      <c r="E14">
        <v>6.1538500000000003E-2</v>
      </c>
      <c r="G14">
        <v>0.06</v>
      </c>
      <c r="I14">
        <v>4.0083076923076902E-2</v>
      </c>
    </row>
    <row r="15" spans="1:9" x14ac:dyDescent="0.3">
      <c r="A15" s="1">
        <v>1400</v>
      </c>
      <c r="C15">
        <v>6.9285700000000006E-2</v>
      </c>
      <c r="E15">
        <v>0.114286</v>
      </c>
      <c r="G15">
        <v>5.6428600000000002E-2</v>
      </c>
      <c r="I15">
        <v>2.7E-2</v>
      </c>
    </row>
    <row r="16" spans="1:9" x14ac:dyDescent="0.3">
      <c r="A16" s="1">
        <v>1500</v>
      </c>
      <c r="C16">
        <v>7.3333300000000004E-2</v>
      </c>
      <c r="E16">
        <v>5.33333E-2</v>
      </c>
      <c r="G16">
        <v>5.66667E-2</v>
      </c>
      <c r="I16">
        <v>2.5874666666666601E-2</v>
      </c>
    </row>
    <row r="17" spans="1:9" x14ac:dyDescent="0.3">
      <c r="A17" s="1">
        <v>1600</v>
      </c>
      <c r="C17">
        <v>7.0000000000000007E-2</v>
      </c>
      <c r="E17">
        <v>0.05</v>
      </c>
      <c r="G17">
        <v>5.7500000000000002E-2</v>
      </c>
      <c r="I17">
        <v>2.580375E-2</v>
      </c>
    </row>
    <row r="18" spans="1:9" x14ac:dyDescent="0.3">
      <c r="A18" s="1">
        <v>1700</v>
      </c>
      <c r="C18">
        <v>6.9411799999999996E-2</v>
      </c>
      <c r="E18">
        <v>5.8823500000000001E-2</v>
      </c>
      <c r="G18">
        <v>5.70588E-2</v>
      </c>
      <c r="I18">
        <v>2.6117647058823499E-2</v>
      </c>
    </row>
    <row r="19" spans="1:9" x14ac:dyDescent="0.3">
      <c r="A19" s="1">
        <v>1800</v>
      </c>
      <c r="C19">
        <v>7.0555599999999996E-2</v>
      </c>
      <c r="E19">
        <v>6.6666699999999995E-2</v>
      </c>
      <c r="G19">
        <v>5.8888900000000001E-2</v>
      </c>
      <c r="I19">
        <v>2.6602222222222201E-2</v>
      </c>
    </row>
    <row r="20" spans="1:9" x14ac:dyDescent="0.3">
      <c r="A20" s="1">
        <v>1900</v>
      </c>
      <c r="C20">
        <v>7.1578900000000001E-2</v>
      </c>
      <c r="E20">
        <v>5.2631600000000001E-2</v>
      </c>
      <c r="G20">
        <v>5.68421E-2</v>
      </c>
      <c r="I20">
        <v>2.6835789473684198E-2</v>
      </c>
    </row>
    <row r="21" spans="1:9" x14ac:dyDescent="0.3">
      <c r="A21" s="1">
        <v>2000</v>
      </c>
      <c r="C21">
        <v>7.2499999999999995E-2</v>
      </c>
      <c r="E21">
        <v>0.04</v>
      </c>
      <c r="G21">
        <v>5.7500000000000002E-2</v>
      </c>
      <c r="I21">
        <v>2.6848E-2</v>
      </c>
    </row>
    <row r="22" spans="1:9" x14ac:dyDescent="0.3">
      <c r="A22" s="1">
        <v>2100</v>
      </c>
      <c r="C22">
        <v>7.0952399999999999E-2</v>
      </c>
      <c r="E22">
        <v>7.71429E-2</v>
      </c>
      <c r="G22">
        <v>5.80952E-2</v>
      </c>
      <c r="I22">
        <v>2.73190476190476E-2</v>
      </c>
    </row>
    <row r="23" spans="1:9" x14ac:dyDescent="0.3">
      <c r="A23" s="1">
        <v>2200</v>
      </c>
      <c r="C23">
        <v>7.1363599999999999E-2</v>
      </c>
      <c r="E23">
        <v>4.5454500000000002E-2</v>
      </c>
      <c r="G23">
        <v>5.63636E-2</v>
      </c>
      <c r="I23">
        <v>2.7725454545454501E-2</v>
      </c>
    </row>
    <row r="24" spans="1:9" x14ac:dyDescent="0.3">
      <c r="A24" s="1">
        <v>2300</v>
      </c>
      <c r="C24">
        <v>7.0869600000000005E-2</v>
      </c>
      <c r="E24">
        <v>8.6956500000000006E-2</v>
      </c>
      <c r="G24">
        <v>5.7391299999999999E-2</v>
      </c>
      <c r="I24">
        <v>2.7277391304347798E-2</v>
      </c>
    </row>
    <row r="25" spans="1:9" x14ac:dyDescent="0.3">
      <c r="A25" s="1">
        <v>2400</v>
      </c>
      <c r="C25">
        <v>7.0833300000000002E-2</v>
      </c>
      <c r="E25">
        <v>7.3333300000000004E-2</v>
      </c>
      <c r="G25">
        <v>5.7500000000000002E-2</v>
      </c>
      <c r="I25">
        <v>2.81275E-2</v>
      </c>
    </row>
    <row r="26" spans="1:9" x14ac:dyDescent="0.3">
      <c r="A26" s="1">
        <v>2500</v>
      </c>
      <c r="C26">
        <v>7.1199999999999999E-2</v>
      </c>
      <c r="E26">
        <v>5.6000000000000001E-2</v>
      </c>
      <c r="G26">
        <v>5.7200000000000001E-2</v>
      </c>
      <c r="I26">
        <v>3.0343999999999999E-2</v>
      </c>
    </row>
    <row r="27" spans="1:9" x14ac:dyDescent="0.3">
      <c r="A27" s="1">
        <v>2600</v>
      </c>
      <c r="C27">
        <v>7.1153800000000003E-2</v>
      </c>
      <c r="E27">
        <v>6.1538500000000003E-2</v>
      </c>
      <c r="G27">
        <v>5.6538499999999998E-2</v>
      </c>
      <c r="I27">
        <v>3.4993076923076898E-2</v>
      </c>
    </row>
    <row r="28" spans="1:9" x14ac:dyDescent="0.3">
      <c r="A28" s="1">
        <v>2700</v>
      </c>
      <c r="C28">
        <v>7.3703699999999997E-2</v>
      </c>
      <c r="E28">
        <v>6.6296300000000002E-2</v>
      </c>
      <c r="G28">
        <v>5.6296300000000001E-2</v>
      </c>
      <c r="I28">
        <v>2.8548888888888801E-2</v>
      </c>
    </row>
    <row r="29" spans="1:9" x14ac:dyDescent="0.3">
      <c r="A29" s="1">
        <v>2800</v>
      </c>
      <c r="C29">
        <v>7.2499999999999995E-2</v>
      </c>
      <c r="E29">
        <v>7.1428599999999995E-2</v>
      </c>
      <c r="G29">
        <v>5.6428600000000002E-2</v>
      </c>
      <c r="I29">
        <v>2.7791428571428502E-2</v>
      </c>
    </row>
    <row r="30" spans="1:9" x14ac:dyDescent="0.3">
      <c r="A30" s="1">
        <v>2900</v>
      </c>
      <c r="C30">
        <v>7.1379300000000007E-2</v>
      </c>
      <c r="E30">
        <v>5.5172400000000003E-2</v>
      </c>
      <c r="G30">
        <v>5.6551700000000003E-2</v>
      </c>
      <c r="I30">
        <v>2.9070344827586199E-2</v>
      </c>
    </row>
    <row r="31" spans="1:9" x14ac:dyDescent="0.3">
      <c r="A31" s="1">
        <v>3000</v>
      </c>
      <c r="C31">
        <v>7.1333300000000002E-2</v>
      </c>
      <c r="E31">
        <v>0.08</v>
      </c>
      <c r="G31">
        <v>5.66667E-2</v>
      </c>
      <c r="I31">
        <v>2.80033333333333E-2</v>
      </c>
    </row>
    <row r="32" spans="1:9" x14ac:dyDescent="0.3">
      <c r="A32" s="1">
        <v>3100</v>
      </c>
      <c r="C32">
        <v>7.0967699999999995E-2</v>
      </c>
      <c r="E32">
        <v>5.8064499999999998E-2</v>
      </c>
      <c r="G32">
        <v>5.6451599999999998E-2</v>
      </c>
      <c r="I32">
        <v>2.9089032258064501E-2</v>
      </c>
    </row>
    <row r="33" spans="1:9" x14ac:dyDescent="0.3">
      <c r="A33" s="1">
        <v>3200</v>
      </c>
      <c r="C33">
        <v>7.1874999999999994E-2</v>
      </c>
      <c r="E33">
        <v>6.8125000000000005E-2</v>
      </c>
      <c r="G33">
        <v>5.6875000000000002E-2</v>
      </c>
      <c r="I33">
        <v>2.7674375000000001E-2</v>
      </c>
    </row>
    <row r="34" spans="1:9" x14ac:dyDescent="0.3">
      <c r="A34" s="1">
        <v>3300</v>
      </c>
      <c r="C34">
        <v>7.3333300000000004E-2</v>
      </c>
      <c r="E34">
        <v>6.0606100000000003E-2</v>
      </c>
      <c r="G34">
        <v>5.6969699999999998E-2</v>
      </c>
      <c r="I34">
        <v>2.9676363636363601E-2</v>
      </c>
    </row>
    <row r="35" spans="1:9" x14ac:dyDescent="0.3">
      <c r="A35" s="1">
        <v>3400</v>
      </c>
      <c r="C35">
        <v>6.9705900000000001E-2</v>
      </c>
      <c r="E35">
        <v>6.4705899999999997E-2</v>
      </c>
      <c r="G35">
        <v>5.6470600000000003E-2</v>
      </c>
      <c r="I35">
        <v>2.8744705882352901E-2</v>
      </c>
    </row>
    <row r="36" spans="1:9" x14ac:dyDescent="0.3">
      <c r="A36" s="1">
        <v>3500</v>
      </c>
      <c r="C36">
        <v>7.1142899999999995E-2</v>
      </c>
      <c r="E36">
        <v>5.6857100000000001E-2</v>
      </c>
      <c r="G36">
        <v>5.6857100000000001E-2</v>
      </c>
      <c r="I36">
        <v>2.8693142857142799E-2</v>
      </c>
    </row>
    <row r="37" spans="1:9" x14ac:dyDescent="0.3">
      <c r="A37" s="1">
        <v>3600</v>
      </c>
      <c r="C37">
        <v>6.7777799999999999E-2</v>
      </c>
      <c r="E37">
        <v>5.5555599999999997E-2</v>
      </c>
      <c r="G37">
        <v>5.7777799999999997E-2</v>
      </c>
      <c r="I37">
        <v>2.9702222222222199E-2</v>
      </c>
    </row>
    <row r="38" spans="1:9" x14ac:dyDescent="0.3">
      <c r="A38" s="1">
        <v>3700</v>
      </c>
      <c r="C38">
        <v>6.9459499999999993E-2</v>
      </c>
      <c r="E38">
        <v>5.9189199999999997E-2</v>
      </c>
      <c r="G38">
        <v>5.7027000000000001E-2</v>
      </c>
      <c r="I38">
        <v>2.9974594594594499E-2</v>
      </c>
    </row>
    <row r="39" spans="1:9" x14ac:dyDescent="0.3">
      <c r="A39" s="1">
        <v>3800</v>
      </c>
      <c r="C39">
        <v>7.1842100000000006E-2</v>
      </c>
      <c r="E39">
        <v>5.78947E-2</v>
      </c>
      <c r="G39">
        <v>5.78947E-2</v>
      </c>
      <c r="I39">
        <v>3.1325263157894703E-2</v>
      </c>
    </row>
    <row r="40" spans="1:9" x14ac:dyDescent="0.3">
      <c r="A40" s="1">
        <v>3900</v>
      </c>
      <c r="C40">
        <v>7.2307700000000003E-2</v>
      </c>
      <c r="E40">
        <v>6.1538500000000003E-2</v>
      </c>
      <c r="G40">
        <v>5.7179500000000001E-2</v>
      </c>
      <c r="I40">
        <v>3.1298974358974302E-2</v>
      </c>
    </row>
    <row r="41" spans="1:9" x14ac:dyDescent="0.3">
      <c r="A41" s="1">
        <v>4000</v>
      </c>
      <c r="C41">
        <v>7.1249999999999994E-2</v>
      </c>
      <c r="E41">
        <v>7.0000000000000007E-2</v>
      </c>
      <c r="G41">
        <v>5.7750000000000003E-2</v>
      </c>
      <c r="I41">
        <v>3.1460500000000002E-2</v>
      </c>
    </row>
    <row r="42" spans="1:9" x14ac:dyDescent="0.3">
      <c r="A42" s="1">
        <v>4100</v>
      </c>
      <c r="C42">
        <v>7.1951200000000007E-2</v>
      </c>
      <c r="E42">
        <v>5.3658499999999998E-2</v>
      </c>
      <c r="G42">
        <v>5.7561000000000001E-2</v>
      </c>
      <c r="I42">
        <v>3.1612195121951202E-2</v>
      </c>
    </row>
    <row r="43" spans="1:9" x14ac:dyDescent="0.3">
      <c r="A43" s="1">
        <v>4200</v>
      </c>
      <c r="C43">
        <v>7.0476200000000003E-2</v>
      </c>
      <c r="E43">
        <v>7.6190499999999994E-2</v>
      </c>
      <c r="G43">
        <v>5.7857100000000002E-2</v>
      </c>
      <c r="I43">
        <v>3.2547619047618999E-2</v>
      </c>
    </row>
    <row r="44" spans="1:9" x14ac:dyDescent="0.3">
      <c r="A44" s="1">
        <v>4300</v>
      </c>
      <c r="C44">
        <v>7.0465100000000003E-2</v>
      </c>
      <c r="E44">
        <v>6.9767399999999993E-2</v>
      </c>
      <c r="G44">
        <v>5.7441899999999997E-2</v>
      </c>
      <c r="I44">
        <v>3.38251162790697E-2</v>
      </c>
    </row>
    <row r="45" spans="1:9" x14ac:dyDescent="0.3">
      <c r="A45" s="1">
        <v>4400</v>
      </c>
      <c r="C45">
        <v>7.1818199999999999E-2</v>
      </c>
      <c r="E45">
        <v>6.8181800000000001E-2</v>
      </c>
      <c r="G45">
        <v>5.7272700000000003E-2</v>
      </c>
      <c r="I45">
        <v>4.1154545454545402E-2</v>
      </c>
    </row>
    <row r="46" spans="1:9" x14ac:dyDescent="0.3">
      <c r="A46" s="1">
        <v>4500</v>
      </c>
      <c r="C46">
        <v>7.3111099999999998E-2</v>
      </c>
      <c r="E46">
        <v>5.3111100000000001E-2</v>
      </c>
      <c r="G46">
        <v>5.7777799999999997E-2</v>
      </c>
      <c r="I46">
        <v>3.5054666666666602E-2</v>
      </c>
    </row>
    <row r="47" spans="1:9" x14ac:dyDescent="0.3">
      <c r="A47" s="1">
        <v>4600</v>
      </c>
      <c r="C47">
        <v>7.2608699999999998E-2</v>
      </c>
      <c r="E47">
        <v>8.2391300000000001E-2</v>
      </c>
      <c r="G47">
        <v>5.8043499999999998E-2</v>
      </c>
      <c r="I47">
        <v>4.05686956521739E-2</v>
      </c>
    </row>
    <row r="48" spans="1:9" x14ac:dyDescent="0.3">
      <c r="A48" s="1">
        <v>4700</v>
      </c>
      <c r="C48">
        <v>7.1489399999999995E-2</v>
      </c>
      <c r="E48">
        <v>3.4042599999999999E-2</v>
      </c>
      <c r="G48">
        <v>5.7659599999999998E-2</v>
      </c>
      <c r="I48">
        <v>4.5188936170212697E-2</v>
      </c>
    </row>
    <row r="49" spans="1:9" x14ac:dyDescent="0.3">
      <c r="A49" s="1">
        <v>4800</v>
      </c>
      <c r="C49">
        <v>7.0624999999999993E-2</v>
      </c>
      <c r="E49">
        <v>6.25E-2</v>
      </c>
      <c r="G49">
        <v>5.7916700000000002E-2</v>
      </c>
      <c r="I49">
        <v>3.4878333333333303E-2</v>
      </c>
    </row>
    <row r="50" spans="1:9" x14ac:dyDescent="0.3">
      <c r="A50" s="1">
        <v>4900</v>
      </c>
      <c r="C50">
        <v>7.1836700000000003E-2</v>
      </c>
      <c r="E50">
        <v>6.9183700000000001E-2</v>
      </c>
      <c r="G50">
        <v>5.7346899999999999E-2</v>
      </c>
      <c r="I50">
        <v>4.01595918367346E-2</v>
      </c>
    </row>
    <row r="51" spans="1:9" x14ac:dyDescent="0.3">
      <c r="A51" s="1">
        <v>5000</v>
      </c>
      <c r="C51">
        <v>7.0599999999999996E-2</v>
      </c>
      <c r="E51">
        <v>6.4000000000000001E-2</v>
      </c>
      <c r="G51">
        <v>5.8799999999999998E-2</v>
      </c>
      <c r="I51">
        <v>3.4727599999999997E-2</v>
      </c>
    </row>
    <row r="52" spans="1:9" x14ac:dyDescent="0.3">
      <c r="A52" s="1">
        <v>5100</v>
      </c>
      <c r="C52">
        <v>6.9411799999999996E-2</v>
      </c>
      <c r="E52">
        <v>6.2548999999999993E-2</v>
      </c>
      <c r="G52">
        <v>5.8235299999999997E-2</v>
      </c>
      <c r="I52">
        <v>3.4808235294117598E-2</v>
      </c>
    </row>
    <row r="53" spans="1:9" x14ac:dyDescent="0.3">
      <c r="A53" s="1">
        <v>5200</v>
      </c>
      <c r="C53">
        <v>6.9423100000000001E-2</v>
      </c>
      <c r="E53">
        <v>5.3846199999999997E-2</v>
      </c>
      <c r="G53">
        <v>5.7884600000000001E-2</v>
      </c>
      <c r="I53">
        <v>3.49776923076923E-2</v>
      </c>
    </row>
    <row r="54" spans="1:9" x14ac:dyDescent="0.3">
      <c r="A54" s="1">
        <v>5300</v>
      </c>
      <c r="C54">
        <v>7.0000000000000007E-2</v>
      </c>
      <c r="E54">
        <v>7.1698100000000001E-2</v>
      </c>
      <c r="G54">
        <v>5.8301899999999997E-2</v>
      </c>
      <c r="I54">
        <v>3.5110943396226398E-2</v>
      </c>
    </row>
    <row r="55" spans="1:9" x14ac:dyDescent="0.3">
      <c r="A55" s="1">
        <v>5400</v>
      </c>
      <c r="C55">
        <v>6.8518499999999996E-2</v>
      </c>
      <c r="E55">
        <v>8.1481499999999998E-2</v>
      </c>
      <c r="G55">
        <v>5.7777799999999997E-2</v>
      </c>
      <c r="I55">
        <v>3.4967037037036998E-2</v>
      </c>
    </row>
    <row r="56" spans="1:9" x14ac:dyDescent="0.3">
      <c r="A56" s="1">
        <v>5500</v>
      </c>
      <c r="C56">
        <v>6.9818199999999997E-2</v>
      </c>
      <c r="E56">
        <v>6.1636400000000001E-2</v>
      </c>
      <c r="G56">
        <v>5.78182E-2</v>
      </c>
      <c r="I56">
        <v>3.4863272727272701E-2</v>
      </c>
    </row>
    <row r="57" spans="1:9" x14ac:dyDescent="0.3">
      <c r="A57" s="1">
        <v>5600</v>
      </c>
      <c r="C57">
        <v>6.9285700000000006E-2</v>
      </c>
      <c r="E57">
        <v>6.4285700000000001E-2</v>
      </c>
      <c r="G57">
        <v>5.7500000000000002E-2</v>
      </c>
      <c r="I57">
        <v>3.4359642857142797E-2</v>
      </c>
    </row>
    <row r="58" spans="1:9" x14ac:dyDescent="0.3">
      <c r="A58" s="1">
        <v>5700</v>
      </c>
      <c r="C58">
        <v>6.9824600000000001E-2</v>
      </c>
      <c r="E58">
        <v>5.5964899999999998E-2</v>
      </c>
      <c r="G58">
        <v>5.8070200000000002E-2</v>
      </c>
      <c r="I58">
        <v>3.8681403508771903E-2</v>
      </c>
    </row>
    <row r="59" spans="1:9" x14ac:dyDescent="0.3">
      <c r="A59" s="1">
        <v>5800</v>
      </c>
      <c r="C59">
        <v>6.8793099999999996E-2</v>
      </c>
      <c r="E59">
        <v>6.5517199999999998E-2</v>
      </c>
      <c r="G59">
        <v>5.7413800000000001E-2</v>
      </c>
      <c r="I59">
        <v>3.7444827586206798E-2</v>
      </c>
    </row>
    <row r="60" spans="1:9" x14ac:dyDescent="0.3">
      <c r="A60" s="1">
        <v>5900</v>
      </c>
      <c r="C60">
        <v>6.9491499999999998E-2</v>
      </c>
      <c r="E60">
        <v>7.4237300000000006E-2</v>
      </c>
      <c r="G60">
        <v>5.7627100000000001E-2</v>
      </c>
      <c r="I60">
        <v>3.7907796610169402E-2</v>
      </c>
    </row>
    <row r="61" spans="1:9" x14ac:dyDescent="0.3">
      <c r="A61" s="1">
        <v>6000</v>
      </c>
      <c r="C61">
        <v>7.0000000000000007E-2</v>
      </c>
      <c r="E61">
        <v>6.6666699999999995E-2</v>
      </c>
      <c r="G61">
        <v>5.7833299999999997E-2</v>
      </c>
      <c r="I61">
        <v>3.4595999999999898E-2</v>
      </c>
    </row>
    <row r="62" spans="1:9" x14ac:dyDescent="0.3">
      <c r="A62" s="1">
        <v>6100</v>
      </c>
      <c r="C62">
        <v>6.9016400000000006E-2</v>
      </c>
      <c r="E62">
        <v>6.86885E-2</v>
      </c>
      <c r="G62">
        <v>5.7868900000000001E-2</v>
      </c>
      <c r="I62">
        <v>3.54721311475409E-2</v>
      </c>
    </row>
    <row r="63" spans="1:9" x14ac:dyDescent="0.3">
      <c r="A63" s="1">
        <v>6200</v>
      </c>
      <c r="C63">
        <v>7.1451600000000004E-2</v>
      </c>
      <c r="E63">
        <v>8.0483899999999997E-2</v>
      </c>
      <c r="G63">
        <v>5.8387099999999997E-2</v>
      </c>
      <c r="I63">
        <v>3.52587096774193E-2</v>
      </c>
    </row>
    <row r="64" spans="1:9" x14ac:dyDescent="0.3">
      <c r="A64" s="1">
        <v>6300</v>
      </c>
      <c r="C64">
        <v>6.8888900000000003E-2</v>
      </c>
      <c r="E64">
        <v>8.5555599999999996E-2</v>
      </c>
      <c r="G64">
        <v>5.9523800000000002E-2</v>
      </c>
      <c r="I64">
        <v>3.8422857142857099E-2</v>
      </c>
    </row>
    <row r="65" spans="1:9" x14ac:dyDescent="0.3">
      <c r="A65" s="1">
        <v>6400</v>
      </c>
      <c r="C65">
        <v>6.9843699999999995E-2</v>
      </c>
      <c r="E65">
        <v>5.9218800000000002E-2</v>
      </c>
      <c r="G65">
        <v>5.8281199999999998E-2</v>
      </c>
      <c r="I65">
        <v>3.5168125000000001E-2</v>
      </c>
    </row>
    <row r="66" spans="1:9" x14ac:dyDescent="0.3">
      <c r="A66" s="1">
        <v>6500</v>
      </c>
      <c r="C66">
        <v>6.8615399999999993E-2</v>
      </c>
      <c r="E66">
        <v>6.1538500000000003E-2</v>
      </c>
      <c r="G66">
        <v>5.8000000000000003E-2</v>
      </c>
      <c r="I66">
        <v>3.4532923076923003E-2</v>
      </c>
    </row>
    <row r="67" spans="1:9" x14ac:dyDescent="0.3">
      <c r="A67" s="1">
        <v>6600</v>
      </c>
      <c r="C67">
        <v>6.9696999999999995E-2</v>
      </c>
      <c r="E67">
        <v>2.68182E-2</v>
      </c>
      <c r="G67">
        <v>5.8181799999999999E-2</v>
      </c>
      <c r="I67">
        <v>4.24878787878787E-2</v>
      </c>
    </row>
    <row r="68" spans="1:9" x14ac:dyDescent="0.3">
      <c r="A68" s="1">
        <v>6700</v>
      </c>
      <c r="C68">
        <v>6.8656700000000001E-2</v>
      </c>
      <c r="E68">
        <v>5.9701499999999998E-2</v>
      </c>
      <c r="G68">
        <v>5.8059699999999999E-2</v>
      </c>
      <c r="I68">
        <v>3.4587462686567101E-2</v>
      </c>
    </row>
    <row r="69" spans="1:9" x14ac:dyDescent="0.3">
      <c r="A69" s="1">
        <v>6800</v>
      </c>
      <c r="C69">
        <v>6.9852899999999996E-2</v>
      </c>
      <c r="E69">
        <v>7.9264699999999993E-2</v>
      </c>
      <c r="G69">
        <v>5.9558800000000002E-2</v>
      </c>
      <c r="I69">
        <v>3.5564411764705803E-2</v>
      </c>
    </row>
    <row r="70" spans="1:9" x14ac:dyDescent="0.3">
      <c r="A70" s="1">
        <v>6900</v>
      </c>
      <c r="C70">
        <v>7.0000000000000007E-2</v>
      </c>
      <c r="E70">
        <v>6.6666699999999995E-2</v>
      </c>
      <c r="G70">
        <v>5.9710100000000002E-2</v>
      </c>
      <c r="I70">
        <v>3.6455072463768098E-2</v>
      </c>
    </row>
    <row r="71" spans="1:9" x14ac:dyDescent="0.3">
      <c r="A71" s="1">
        <v>7000</v>
      </c>
      <c r="C71">
        <v>6.9714300000000007E-2</v>
      </c>
      <c r="E71">
        <v>5.4142900000000001E-2</v>
      </c>
      <c r="G71">
        <v>6.0142899999999999E-2</v>
      </c>
      <c r="I71">
        <v>3.6409999999999998E-2</v>
      </c>
    </row>
    <row r="72" spans="1:9" x14ac:dyDescent="0.3">
      <c r="A72" s="1">
        <v>7100</v>
      </c>
      <c r="C72">
        <v>6.9859199999999996E-2</v>
      </c>
      <c r="E72">
        <v>6.4788700000000005E-2</v>
      </c>
      <c r="G72">
        <v>5.9436599999999999E-2</v>
      </c>
      <c r="I72">
        <v>3.4759154929577402E-2</v>
      </c>
    </row>
    <row r="73" spans="1:9" x14ac:dyDescent="0.3">
      <c r="A73" s="1">
        <v>7200</v>
      </c>
      <c r="C73">
        <v>6.8750000000000006E-2</v>
      </c>
      <c r="E73">
        <v>6.3750000000000001E-2</v>
      </c>
      <c r="G73">
        <v>5.9027799999999998E-2</v>
      </c>
      <c r="I73">
        <v>3.4278888888888803E-2</v>
      </c>
    </row>
    <row r="74" spans="1:9" x14ac:dyDescent="0.3">
      <c r="A74" s="1">
        <v>7300</v>
      </c>
      <c r="C74">
        <v>6.9588999999999998E-2</v>
      </c>
      <c r="E74">
        <v>5.7397299999999998E-2</v>
      </c>
      <c r="G74">
        <v>5.9178099999999997E-2</v>
      </c>
      <c r="I74">
        <v>3.3936164383561597E-2</v>
      </c>
    </row>
    <row r="75" spans="1:9" x14ac:dyDescent="0.3">
      <c r="A75" s="1">
        <v>7400</v>
      </c>
      <c r="C75">
        <v>6.9729700000000006E-2</v>
      </c>
      <c r="E75">
        <v>7.5675699999999999E-2</v>
      </c>
      <c r="G75">
        <v>5.8378399999999997E-2</v>
      </c>
      <c r="I75">
        <v>3.4071351351351302E-2</v>
      </c>
    </row>
    <row r="76" spans="1:9" x14ac:dyDescent="0.3">
      <c r="A76" s="1">
        <v>7500</v>
      </c>
      <c r="C76">
        <v>6.9866700000000004E-2</v>
      </c>
      <c r="E76">
        <v>6.6533300000000004E-2</v>
      </c>
      <c r="G76">
        <v>5.8000000000000003E-2</v>
      </c>
      <c r="I76">
        <v>3.5158933333333302E-2</v>
      </c>
    </row>
    <row r="77" spans="1:9" x14ac:dyDescent="0.3">
      <c r="A77" s="1">
        <v>7600</v>
      </c>
      <c r="C77">
        <v>6.9605299999999995E-2</v>
      </c>
      <c r="E77">
        <v>6.0526299999999998E-2</v>
      </c>
      <c r="G77">
        <v>5.8289500000000001E-2</v>
      </c>
      <c r="I77">
        <v>3.4374736842105201E-2</v>
      </c>
    </row>
    <row r="78" spans="1:9" x14ac:dyDescent="0.3">
      <c r="A78" s="1">
        <v>7700</v>
      </c>
      <c r="C78">
        <v>6.9740300000000005E-2</v>
      </c>
      <c r="E78">
        <v>5.9610400000000001E-2</v>
      </c>
      <c r="G78">
        <v>5.8181799999999999E-2</v>
      </c>
      <c r="I78">
        <v>3.4842857142857099E-2</v>
      </c>
    </row>
    <row r="79" spans="1:9" x14ac:dyDescent="0.3">
      <c r="A79" s="1">
        <v>7800</v>
      </c>
      <c r="C79">
        <v>6.91026E-2</v>
      </c>
      <c r="E79">
        <v>6.65385E-2</v>
      </c>
      <c r="G79">
        <v>5.84615E-2</v>
      </c>
      <c r="I79">
        <v>3.4187948717948703E-2</v>
      </c>
    </row>
    <row r="80" spans="1:9" x14ac:dyDescent="0.3">
      <c r="A80" s="1">
        <v>7900</v>
      </c>
      <c r="C80">
        <v>7.0000000000000007E-2</v>
      </c>
      <c r="E80">
        <v>6.0759500000000001E-2</v>
      </c>
      <c r="G80">
        <v>5.8480999999999998E-2</v>
      </c>
      <c r="I80">
        <v>3.4513417721518898E-2</v>
      </c>
    </row>
    <row r="81" spans="1:9" x14ac:dyDescent="0.3">
      <c r="A81" s="1">
        <v>8000</v>
      </c>
      <c r="C81">
        <v>6.8625000000000005E-2</v>
      </c>
      <c r="E81">
        <v>7.4999999999999997E-2</v>
      </c>
      <c r="G81">
        <v>5.8749999999999997E-2</v>
      </c>
      <c r="I81">
        <v>3.5438749999999998E-2</v>
      </c>
    </row>
    <row r="82" spans="1:9" x14ac:dyDescent="0.3">
      <c r="A82" s="1">
        <v>8100</v>
      </c>
      <c r="C82">
        <v>7.0987700000000001E-2</v>
      </c>
      <c r="E82">
        <v>5.9382699999999997E-2</v>
      </c>
      <c r="G82">
        <v>5.8148100000000001E-2</v>
      </c>
      <c r="I82">
        <v>3.4324444444444401E-2</v>
      </c>
    </row>
    <row r="83" spans="1:9" x14ac:dyDescent="0.3">
      <c r="A83" s="1">
        <v>8200</v>
      </c>
      <c r="C83">
        <v>7.0731699999999995E-2</v>
      </c>
      <c r="E83">
        <v>6.0975599999999998E-2</v>
      </c>
      <c r="G83">
        <v>5.8658500000000002E-2</v>
      </c>
      <c r="I83">
        <v>3.7790731707316998E-2</v>
      </c>
    </row>
    <row r="84" spans="1:9" x14ac:dyDescent="0.3">
      <c r="A84" s="1">
        <v>8300</v>
      </c>
      <c r="C84">
        <v>6.9277099999999994E-2</v>
      </c>
      <c r="E84">
        <v>6.2409600000000003E-2</v>
      </c>
      <c r="G84">
        <v>5.9277099999999999E-2</v>
      </c>
      <c r="I84">
        <v>3.59387951807228E-2</v>
      </c>
    </row>
    <row r="85" spans="1:9" x14ac:dyDescent="0.3">
      <c r="A85" s="1">
        <v>8400</v>
      </c>
      <c r="C85">
        <v>6.9880999999999999E-2</v>
      </c>
      <c r="E85">
        <v>5.9523800000000002E-2</v>
      </c>
      <c r="G85">
        <v>5.8928599999999998E-2</v>
      </c>
      <c r="I85">
        <v>3.57073809523809E-2</v>
      </c>
    </row>
    <row r="86" spans="1:9" x14ac:dyDescent="0.3">
      <c r="A86" s="1">
        <v>8500</v>
      </c>
      <c r="C86">
        <v>7.0470599999999994E-2</v>
      </c>
      <c r="E86">
        <v>6.1058800000000003E-2</v>
      </c>
      <c r="G86">
        <v>5.8941199999999999E-2</v>
      </c>
      <c r="I86">
        <v>3.4573647058823501E-2</v>
      </c>
    </row>
    <row r="87" spans="1:9" x14ac:dyDescent="0.3">
      <c r="A87" s="1">
        <v>8600</v>
      </c>
      <c r="C87">
        <v>7.0000000000000007E-2</v>
      </c>
      <c r="E87">
        <v>7.2093000000000004E-2</v>
      </c>
      <c r="G87">
        <v>5.9069799999999999E-2</v>
      </c>
      <c r="I87">
        <v>3.81990697674418E-2</v>
      </c>
    </row>
    <row r="88" spans="1:9" x14ac:dyDescent="0.3">
      <c r="A88" s="1">
        <v>8700</v>
      </c>
      <c r="C88">
        <v>7.0000000000000007E-2</v>
      </c>
      <c r="E88">
        <v>5.97701E-2</v>
      </c>
      <c r="G88">
        <v>5.9310300000000003E-2</v>
      </c>
      <c r="I88">
        <v>3.4210804597701101E-2</v>
      </c>
    </row>
    <row r="89" spans="1:9" x14ac:dyDescent="0.3">
      <c r="A89" s="1">
        <v>8800</v>
      </c>
      <c r="C89">
        <v>6.9659100000000002E-2</v>
      </c>
      <c r="E89">
        <v>5.4431800000000002E-2</v>
      </c>
      <c r="G89">
        <v>5.9318200000000001E-2</v>
      </c>
      <c r="I89">
        <v>3.6608863636363599E-2</v>
      </c>
    </row>
    <row r="90" spans="1:9" x14ac:dyDescent="0.3">
      <c r="A90" s="1">
        <v>8900</v>
      </c>
      <c r="C90">
        <v>7.0224700000000001E-2</v>
      </c>
      <c r="E90">
        <v>4.2584299999999999E-2</v>
      </c>
      <c r="G90">
        <v>5.9775300000000003E-2</v>
      </c>
      <c r="I90">
        <v>3.4766741573033701E-2</v>
      </c>
    </row>
    <row r="91" spans="1:9" x14ac:dyDescent="0.3">
      <c r="A91" s="1">
        <v>9000</v>
      </c>
      <c r="C91">
        <v>7.0666699999999999E-2</v>
      </c>
      <c r="E91">
        <v>3.1111099999999999E-2</v>
      </c>
      <c r="G91">
        <v>5.9444400000000001E-2</v>
      </c>
      <c r="I91">
        <v>3.3312888888888802E-2</v>
      </c>
    </row>
    <row r="92" spans="1:9" x14ac:dyDescent="0.3">
      <c r="A92" s="1">
        <v>9100</v>
      </c>
      <c r="C92">
        <v>7.0988999999999997E-2</v>
      </c>
      <c r="E92">
        <v>0.10978</v>
      </c>
      <c r="G92">
        <v>5.9450500000000003E-2</v>
      </c>
      <c r="I92">
        <v>3.2608791208791198E-2</v>
      </c>
    </row>
    <row r="93" spans="1:9" x14ac:dyDescent="0.3">
      <c r="A93" s="1">
        <v>9200</v>
      </c>
      <c r="C93">
        <v>7.0326100000000002E-2</v>
      </c>
      <c r="E93">
        <v>6.07609E-2</v>
      </c>
      <c r="G93">
        <v>5.9782599999999998E-2</v>
      </c>
      <c r="I93">
        <v>3.2564347826086901E-2</v>
      </c>
    </row>
    <row r="94" spans="1:9" x14ac:dyDescent="0.3">
      <c r="A94" s="1">
        <v>9300</v>
      </c>
      <c r="C94">
        <v>7.0645200000000005E-2</v>
      </c>
      <c r="E94">
        <v>8.3978499999999998E-2</v>
      </c>
      <c r="G94">
        <v>5.9139799999999999E-2</v>
      </c>
      <c r="I94">
        <v>3.5490537634408598E-2</v>
      </c>
    </row>
    <row r="95" spans="1:9" x14ac:dyDescent="0.3">
      <c r="A95" s="1">
        <v>9400</v>
      </c>
      <c r="C95">
        <v>6.9680900000000004E-2</v>
      </c>
      <c r="E95">
        <v>6.5851099999999996E-2</v>
      </c>
      <c r="G95">
        <v>5.9042600000000001E-2</v>
      </c>
      <c r="I95">
        <v>3.7535957446808502E-2</v>
      </c>
    </row>
    <row r="96" spans="1:9" x14ac:dyDescent="0.3">
      <c r="A96" s="1">
        <v>9500</v>
      </c>
      <c r="C96">
        <v>7.0842100000000005E-2</v>
      </c>
      <c r="E96">
        <v>6.1052599999999999E-2</v>
      </c>
      <c r="G96">
        <v>5.8947399999999997E-2</v>
      </c>
      <c r="I96">
        <v>3.3646947368420999E-2</v>
      </c>
    </row>
    <row r="97" spans="1:9" x14ac:dyDescent="0.3">
      <c r="A97" s="1">
        <v>9600</v>
      </c>
      <c r="C97">
        <v>7.1041699999999999E-2</v>
      </c>
      <c r="E97">
        <v>6.2604199999999999E-2</v>
      </c>
      <c r="G97">
        <v>5.9374999999999997E-2</v>
      </c>
      <c r="I97">
        <v>3.4916666666666603E-2</v>
      </c>
    </row>
    <row r="98" spans="1:9" x14ac:dyDescent="0.3">
      <c r="A98" s="1">
        <v>9700</v>
      </c>
      <c r="C98">
        <v>6.9896899999999998E-2</v>
      </c>
      <c r="E98">
        <v>8.2474199999999998E-2</v>
      </c>
      <c r="G98">
        <v>5.9587599999999998E-2</v>
      </c>
      <c r="I98">
        <v>3.2788659793814401E-2</v>
      </c>
    </row>
    <row r="99" spans="1:9" x14ac:dyDescent="0.3">
      <c r="A99" s="1">
        <v>9800</v>
      </c>
      <c r="C99">
        <v>7.15306E-2</v>
      </c>
      <c r="E99">
        <v>7.1326500000000001E-2</v>
      </c>
      <c r="G99">
        <v>5.95918E-2</v>
      </c>
      <c r="I99">
        <v>3.5589387755102002E-2</v>
      </c>
    </row>
    <row r="100" spans="1:9" x14ac:dyDescent="0.3">
      <c r="A100" s="1">
        <v>9900</v>
      </c>
      <c r="C100">
        <v>7.0707099999999995E-2</v>
      </c>
      <c r="E100">
        <v>6.6565700000000005E-2</v>
      </c>
      <c r="G100">
        <v>5.9697E-2</v>
      </c>
      <c r="I100">
        <v>3.1941616161616102E-2</v>
      </c>
    </row>
    <row r="101" spans="1:9" x14ac:dyDescent="0.3">
      <c r="A101" s="1">
        <v>10000</v>
      </c>
      <c r="C101">
        <v>7.0400000000000004E-2</v>
      </c>
      <c r="E101">
        <v>5.9900000000000002E-2</v>
      </c>
      <c r="G101">
        <v>5.9299999999999999E-2</v>
      </c>
      <c r="I101">
        <v>3.3369999999999997E-2</v>
      </c>
    </row>
    <row r="102" spans="1:9" x14ac:dyDescent="0.3">
      <c r="A102" s="1">
        <v>10100</v>
      </c>
      <c r="C102">
        <v>7.0792099999999997E-2</v>
      </c>
      <c r="E102">
        <v>6.3267299999999999E-2</v>
      </c>
      <c r="G102">
        <v>5.9901000000000003E-2</v>
      </c>
      <c r="I102">
        <v>3.2351089108910797E-2</v>
      </c>
    </row>
    <row r="103" spans="1:9" x14ac:dyDescent="0.3">
      <c r="A103" s="1">
        <v>10200</v>
      </c>
      <c r="C103">
        <v>7.0588200000000004E-2</v>
      </c>
      <c r="E103">
        <v>6.8627499999999994E-2</v>
      </c>
      <c r="G103">
        <v>5.9313699999999997E-2</v>
      </c>
      <c r="I103">
        <v>3.6716666666666599E-2</v>
      </c>
    </row>
    <row r="104" spans="1:9" x14ac:dyDescent="0.3">
      <c r="A104" s="1">
        <v>10300</v>
      </c>
      <c r="C104">
        <v>6.9611699999999999E-2</v>
      </c>
      <c r="E104">
        <v>5.6310699999999998E-2</v>
      </c>
      <c r="G104">
        <v>5.9320400000000002E-2</v>
      </c>
      <c r="I104">
        <v>3.5284077669902901E-2</v>
      </c>
    </row>
    <row r="105" spans="1:9" x14ac:dyDescent="0.3">
      <c r="A105" s="1">
        <v>10400</v>
      </c>
      <c r="C105">
        <v>7.0673100000000003E-2</v>
      </c>
      <c r="E105">
        <v>6.3269199999999998E-2</v>
      </c>
      <c r="G105">
        <v>5.9519200000000001E-2</v>
      </c>
      <c r="I105">
        <v>3.3208461538461499E-2</v>
      </c>
    </row>
    <row r="106" spans="1:9" x14ac:dyDescent="0.3">
      <c r="A106" s="1">
        <v>10500</v>
      </c>
      <c r="C106">
        <v>7.0476200000000003E-2</v>
      </c>
      <c r="E106">
        <v>6.4761899999999997E-2</v>
      </c>
      <c r="G106">
        <v>5.9809500000000002E-2</v>
      </c>
      <c r="I106">
        <v>3.4990666666666601E-2</v>
      </c>
    </row>
    <row r="107" spans="1:9" x14ac:dyDescent="0.3">
      <c r="A107" s="1">
        <v>10600</v>
      </c>
      <c r="C107">
        <v>6.9622600000000007E-2</v>
      </c>
      <c r="E107">
        <v>6.6037700000000005E-2</v>
      </c>
      <c r="G107">
        <v>5.9811299999999998E-2</v>
      </c>
      <c r="I107">
        <v>3.9120943396226397E-2</v>
      </c>
    </row>
    <row r="108" spans="1:9" x14ac:dyDescent="0.3">
      <c r="A108" s="1">
        <v>10700</v>
      </c>
      <c r="C108">
        <v>7.0467299999999997E-2</v>
      </c>
      <c r="E108">
        <v>5.9813100000000001E-2</v>
      </c>
      <c r="G108">
        <v>6.0186900000000002E-2</v>
      </c>
      <c r="I108">
        <v>3.2455700934579397E-2</v>
      </c>
    </row>
    <row r="109" spans="1:9" x14ac:dyDescent="0.3">
      <c r="A109" s="1">
        <v>10800</v>
      </c>
      <c r="C109">
        <v>7.09259E-2</v>
      </c>
      <c r="E109">
        <v>6.2592599999999998E-2</v>
      </c>
      <c r="G109">
        <v>5.9814800000000001E-2</v>
      </c>
      <c r="I109">
        <v>3.2758518518518499E-2</v>
      </c>
    </row>
    <row r="110" spans="1:9" x14ac:dyDescent="0.3">
      <c r="A110" s="1">
        <v>10900</v>
      </c>
      <c r="C110">
        <v>7.0091700000000007E-2</v>
      </c>
      <c r="E110">
        <v>6.5963300000000002E-2</v>
      </c>
      <c r="G110">
        <v>6.0275200000000001E-2</v>
      </c>
      <c r="I110">
        <v>3.2295229357798098E-2</v>
      </c>
    </row>
    <row r="111" spans="1:9" x14ac:dyDescent="0.3">
      <c r="A111" s="1">
        <v>11000</v>
      </c>
      <c r="C111">
        <v>7.0181800000000003E-2</v>
      </c>
      <c r="E111">
        <v>6.3545500000000005E-2</v>
      </c>
      <c r="G111">
        <v>0.06</v>
      </c>
      <c r="I111">
        <v>3.5042909090909E-2</v>
      </c>
    </row>
    <row r="112" spans="1:9" x14ac:dyDescent="0.3">
      <c r="A112" s="1">
        <v>11100</v>
      </c>
      <c r="C112">
        <v>7.0180199999999998E-2</v>
      </c>
      <c r="E112">
        <v>5.7567599999999997E-2</v>
      </c>
      <c r="G112">
        <v>6.0270299999999999E-2</v>
      </c>
      <c r="I112">
        <v>3.37715315315315E-2</v>
      </c>
    </row>
    <row r="113" spans="1:9" x14ac:dyDescent="0.3">
      <c r="A113" s="1">
        <v>11200</v>
      </c>
      <c r="C113">
        <v>7.0178599999999994E-2</v>
      </c>
      <c r="E113">
        <v>6.4196400000000001E-2</v>
      </c>
      <c r="G113">
        <v>6.0714299999999999E-2</v>
      </c>
      <c r="I113">
        <v>3.31767857142857E-2</v>
      </c>
    </row>
    <row r="114" spans="1:9" x14ac:dyDescent="0.3">
      <c r="A114" s="1">
        <v>11300</v>
      </c>
      <c r="C114">
        <v>7.0442500000000005E-2</v>
      </c>
      <c r="E114">
        <v>6.5486699999999995E-2</v>
      </c>
      <c r="G114">
        <v>6.0796500000000003E-2</v>
      </c>
      <c r="I114">
        <v>3.9285132743362802E-2</v>
      </c>
    </row>
    <row r="115" spans="1:9" x14ac:dyDescent="0.3">
      <c r="A115" s="1">
        <v>11400</v>
      </c>
      <c r="C115">
        <v>7.1754399999999996E-2</v>
      </c>
      <c r="E115">
        <v>6.4824599999999996E-2</v>
      </c>
      <c r="G115">
        <v>6.14035E-2</v>
      </c>
      <c r="I115">
        <v>3.55866666666666E-2</v>
      </c>
    </row>
    <row r="116" spans="1:9" x14ac:dyDescent="0.3">
      <c r="A116" s="1">
        <v>11500</v>
      </c>
      <c r="C116">
        <v>7.0086999999999997E-2</v>
      </c>
      <c r="E116">
        <v>5.9043499999999999E-2</v>
      </c>
      <c r="G116">
        <v>6.14783E-2</v>
      </c>
      <c r="I116">
        <v>3.1817217391304303E-2</v>
      </c>
    </row>
    <row r="117" spans="1:9" x14ac:dyDescent="0.3">
      <c r="A117" s="1">
        <v>11600</v>
      </c>
      <c r="C117">
        <v>7.10345E-2</v>
      </c>
      <c r="E117">
        <v>6.3620700000000002E-2</v>
      </c>
      <c r="G117">
        <v>6.1293100000000003E-2</v>
      </c>
      <c r="I117">
        <v>3.3059137931034398E-2</v>
      </c>
    </row>
    <row r="118" spans="1:9" x14ac:dyDescent="0.3">
      <c r="A118" s="1">
        <v>11700</v>
      </c>
      <c r="C118">
        <v>7.0854700000000007E-2</v>
      </c>
      <c r="E118">
        <v>6.4957299999999996E-2</v>
      </c>
      <c r="G118">
        <v>6.1367499999999998E-2</v>
      </c>
      <c r="I118">
        <v>3.4116752136752103E-2</v>
      </c>
    </row>
    <row r="119" spans="1:9" x14ac:dyDescent="0.3">
      <c r="A119" s="1">
        <v>11800</v>
      </c>
      <c r="C119">
        <v>6.99153E-2</v>
      </c>
      <c r="E119">
        <v>6.9491499999999998E-2</v>
      </c>
      <c r="G119">
        <v>6.1610199999999997E-2</v>
      </c>
      <c r="I119">
        <v>3.4359322033898299E-2</v>
      </c>
    </row>
    <row r="120" spans="1:9" x14ac:dyDescent="0.3">
      <c r="A120" s="1">
        <v>11900</v>
      </c>
      <c r="C120">
        <v>7.0168099999999997E-2</v>
      </c>
      <c r="E120">
        <v>6.8907599999999999E-2</v>
      </c>
      <c r="G120">
        <v>6.2100799999999998E-2</v>
      </c>
      <c r="I120">
        <v>3.3439999999999998E-2</v>
      </c>
    </row>
    <row r="121" spans="1:9" x14ac:dyDescent="0.3">
      <c r="A121" s="1">
        <v>12000</v>
      </c>
      <c r="C121">
        <v>7.1333300000000002E-2</v>
      </c>
      <c r="E121">
        <v>7.1749999999999994E-2</v>
      </c>
      <c r="G121">
        <v>6.275E-2</v>
      </c>
      <c r="I121">
        <v>3.5407666666666601E-2</v>
      </c>
    </row>
    <row r="122" spans="1:9" x14ac:dyDescent="0.3">
      <c r="A122" s="1">
        <v>12100</v>
      </c>
      <c r="C122">
        <v>7.04959E-2</v>
      </c>
      <c r="E122">
        <v>6.6115699999999999E-2</v>
      </c>
      <c r="G122">
        <v>6.2644599999999995E-2</v>
      </c>
      <c r="I122">
        <v>3.1981652892561899E-2</v>
      </c>
    </row>
    <row r="123" spans="1:9" x14ac:dyDescent="0.3">
      <c r="A123" s="1">
        <v>12200</v>
      </c>
      <c r="C123">
        <v>7.0409799999999995E-2</v>
      </c>
      <c r="E123">
        <v>6.2786900000000007E-2</v>
      </c>
      <c r="G123">
        <v>6.17213E-2</v>
      </c>
      <c r="I123">
        <v>3.2758032786885202E-2</v>
      </c>
    </row>
    <row r="124" spans="1:9" x14ac:dyDescent="0.3">
      <c r="A124" s="1">
        <v>12300</v>
      </c>
      <c r="C124">
        <v>7.1138199999999999E-2</v>
      </c>
      <c r="E124">
        <v>6.5040700000000007E-2</v>
      </c>
      <c r="G124">
        <v>6.1382100000000002E-2</v>
      </c>
      <c r="I124">
        <v>3.1753658536585301E-2</v>
      </c>
    </row>
    <row r="125" spans="1:9" x14ac:dyDescent="0.3">
      <c r="A125" s="1">
        <v>12400</v>
      </c>
      <c r="C125">
        <v>7.0645200000000005E-2</v>
      </c>
      <c r="E125">
        <v>6.4516100000000007E-2</v>
      </c>
      <c r="G125">
        <v>6.1854800000000001E-2</v>
      </c>
      <c r="I125">
        <v>3.3860000000000001E-2</v>
      </c>
    </row>
    <row r="126" spans="1:9" x14ac:dyDescent="0.3">
      <c r="A126" s="1">
        <v>12500</v>
      </c>
      <c r="C126">
        <v>7.0480000000000001E-2</v>
      </c>
      <c r="E126">
        <v>7.0400000000000004E-2</v>
      </c>
      <c r="G126">
        <v>6.2239999999999997E-2</v>
      </c>
      <c r="I126">
        <v>3.2403679999999997E-2</v>
      </c>
    </row>
    <row r="127" spans="1:9" x14ac:dyDescent="0.3">
      <c r="A127" s="1">
        <v>12600</v>
      </c>
      <c r="C127">
        <v>7.0873000000000005E-2</v>
      </c>
      <c r="E127">
        <v>6.5079399999999996E-2</v>
      </c>
      <c r="G127">
        <v>6.1825400000000003E-2</v>
      </c>
      <c r="I127">
        <v>3.3465873015872998E-2</v>
      </c>
    </row>
    <row r="128" spans="1:9" x14ac:dyDescent="0.3">
      <c r="A128" s="1">
        <v>12700</v>
      </c>
      <c r="C128">
        <v>6.9921300000000006E-2</v>
      </c>
      <c r="E128">
        <v>6.1417300000000001E-2</v>
      </c>
      <c r="G128">
        <v>6.2834600000000004E-2</v>
      </c>
      <c r="I128">
        <v>3.5602047244094402E-2</v>
      </c>
    </row>
    <row r="129" spans="1:9" x14ac:dyDescent="0.3">
      <c r="A129" s="1">
        <v>12800</v>
      </c>
      <c r="C129">
        <v>7.1093699999999996E-2</v>
      </c>
      <c r="E129">
        <v>6.7187499999999997E-2</v>
      </c>
      <c r="G129">
        <v>6.2265599999999997E-2</v>
      </c>
      <c r="I129">
        <v>3.4528749999999997E-2</v>
      </c>
    </row>
    <row r="130" spans="1:9" x14ac:dyDescent="0.3">
      <c r="A130" s="1">
        <v>12900</v>
      </c>
      <c r="C130">
        <v>6.9767399999999993E-2</v>
      </c>
      <c r="E130">
        <v>6.3565899999999995E-2</v>
      </c>
      <c r="G130">
        <v>6.2713199999999997E-2</v>
      </c>
      <c r="I130">
        <v>3.2557829457364303E-2</v>
      </c>
    </row>
    <row r="131" spans="1:9" x14ac:dyDescent="0.3">
      <c r="A131" s="1">
        <v>13000</v>
      </c>
      <c r="C131">
        <v>6.9615399999999994E-2</v>
      </c>
      <c r="E131">
        <v>6.1538500000000003E-2</v>
      </c>
      <c r="G131">
        <v>6.2769199999999997E-2</v>
      </c>
      <c r="I131">
        <v>3.2472615384615301E-2</v>
      </c>
    </row>
    <row r="132" spans="1:9" x14ac:dyDescent="0.3">
      <c r="A132" s="1">
        <v>13100</v>
      </c>
      <c r="C132">
        <v>6.9694699999999998E-2</v>
      </c>
      <c r="E132">
        <v>6.8702299999999994E-2</v>
      </c>
      <c r="G132">
        <v>6.2519099999999994E-2</v>
      </c>
      <c r="I132">
        <v>3.2409312977099203E-2</v>
      </c>
    </row>
    <row r="133" spans="1:9" x14ac:dyDescent="0.3">
      <c r="A133" s="1">
        <v>13200</v>
      </c>
      <c r="C133">
        <v>7.0984800000000001E-2</v>
      </c>
      <c r="E133">
        <v>6.6666699999999995E-2</v>
      </c>
      <c r="G133">
        <v>6.3257599999999997E-2</v>
      </c>
      <c r="I133">
        <v>3.2543181818181798E-2</v>
      </c>
    </row>
    <row r="134" spans="1:9" x14ac:dyDescent="0.3">
      <c r="A134" s="1">
        <v>13300</v>
      </c>
      <c r="C134">
        <v>7.0300799999999997E-2</v>
      </c>
      <c r="E134">
        <v>6.6165399999999999E-2</v>
      </c>
      <c r="G134">
        <v>6.3157900000000003E-2</v>
      </c>
      <c r="I134">
        <v>3.1776691729323299E-2</v>
      </c>
    </row>
    <row r="135" spans="1:9" x14ac:dyDescent="0.3">
      <c r="A135" s="1">
        <v>13400</v>
      </c>
      <c r="C135">
        <v>7.0000000000000007E-2</v>
      </c>
      <c r="E135">
        <v>6.7164199999999993E-2</v>
      </c>
      <c r="G135">
        <v>6.3358200000000003E-2</v>
      </c>
      <c r="I135">
        <v>3.2442686567164099E-2</v>
      </c>
    </row>
    <row r="136" spans="1:9" x14ac:dyDescent="0.3">
      <c r="A136" s="1">
        <v>13500</v>
      </c>
      <c r="C136">
        <v>7.0000000000000007E-2</v>
      </c>
      <c r="E136">
        <v>7.1111099999999997E-2</v>
      </c>
      <c r="G136">
        <v>6.2814800000000004E-2</v>
      </c>
      <c r="I136">
        <v>3.1901629629629599E-2</v>
      </c>
    </row>
    <row r="137" spans="1:9" x14ac:dyDescent="0.3">
      <c r="A137" s="1">
        <v>13600</v>
      </c>
      <c r="C137">
        <v>6.9926500000000003E-2</v>
      </c>
      <c r="E137">
        <v>6.6176499999999999E-2</v>
      </c>
      <c r="G137">
        <v>6.2647099999999997E-2</v>
      </c>
      <c r="I137">
        <v>3.26463235294117E-2</v>
      </c>
    </row>
    <row r="138" spans="1:9" x14ac:dyDescent="0.3">
      <c r="A138" s="1">
        <v>13700</v>
      </c>
      <c r="C138">
        <v>6.9927000000000003E-2</v>
      </c>
      <c r="E138">
        <v>6.8613099999999996E-2</v>
      </c>
      <c r="G138">
        <v>6.3138700000000006E-2</v>
      </c>
      <c r="I138">
        <v>3.3536350364963503E-2</v>
      </c>
    </row>
    <row r="139" spans="1:9" x14ac:dyDescent="0.3">
      <c r="A139" s="1">
        <v>13800</v>
      </c>
      <c r="C139">
        <v>7.0144899999999996E-2</v>
      </c>
      <c r="E139">
        <v>5.0724600000000002E-2</v>
      </c>
      <c r="G139">
        <v>6.3115900000000003E-2</v>
      </c>
      <c r="I139">
        <v>3.3050434782608697E-2</v>
      </c>
    </row>
    <row r="140" spans="1:9" x14ac:dyDescent="0.3">
      <c r="A140" s="1">
        <v>13900</v>
      </c>
      <c r="C140">
        <v>7.0575499999999999E-2</v>
      </c>
      <c r="E140">
        <v>7.48201E-2</v>
      </c>
      <c r="G140">
        <v>6.3453200000000001E-2</v>
      </c>
      <c r="I140">
        <v>3.3881294964028703E-2</v>
      </c>
    </row>
    <row r="141" spans="1:9" x14ac:dyDescent="0.3">
      <c r="A141" s="1">
        <v>14000</v>
      </c>
      <c r="C141">
        <v>7.1071400000000007E-2</v>
      </c>
      <c r="E141">
        <v>6.2857099999999999E-2</v>
      </c>
      <c r="G141">
        <v>6.3928600000000002E-2</v>
      </c>
      <c r="I141">
        <v>3.2715857142857102E-2</v>
      </c>
    </row>
    <row r="142" spans="1:9" x14ac:dyDescent="0.3">
      <c r="A142" s="1">
        <v>14100</v>
      </c>
      <c r="C142">
        <v>6.9645399999999996E-2</v>
      </c>
      <c r="E142">
        <v>6.9503499999999996E-2</v>
      </c>
      <c r="G142">
        <v>6.3758899999999993E-2</v>
      </c>
      <c r="I142">
        <v>3.2788510638297803E-2</v>
      </c>
    </row>
    <row r="143" spans="1:9" x14ac:dyDescent="0.3">
      <c r="A143" s="1">
        <v>14200</v>
      </c>
      <c r="C143">
        <v>7.0211300000000004E-2</v>
      </c>
      <c r="E143">
        <v>6.3380300000000001E-2</v>
      </c>
      <c r="G143">
        <v>6.4154900000000001E-2</v>
      </c>
      <c r="I143">
        <v>3.2250704225352103E-2</v>
      </c>
    </row>
    <row r="144" spans="1:9" x14ac:dyDescent="0.3">
      <c r="A144" s="1">
        <v>14300</v>
      </c>
      <c r="C144">
        <v>7.0069900000000004E-2</v>
      </c>
      <c r="E144">
        <v>6.2937099999999996E-2</v>
      </c>
      <c r="G144">
        <v>6.4545500000000006E-2</v>
      </c>
      <c r="I144">
        <v>3.3010769230769198E-2</v>
      </c>
    </row>
    <row r="145" spans="1:9" x14ac:dyDescent="0.3">
      <c r="A145" s="1">
        <v>14400</v>
      </c>
      <c r="C145">
        <v>7.2847200000000001E-2</v>
      </c>
      <c r="E145">
        <v>7.0833300000000002E-2</v>
      </c>
      <c r="G145">
        <v>6.4513899999999999E-2</v>
      </c>
      <c r="I145">
        <v>3.32831944444444E-2</v>
      </c>
    </row>
    <row r="146" spans="1:9" x14ac:dyDescent="0.3">
      <c r="A146" s="1">
        <v>14500</v>
      </c>
      <c r="C146">
        <v>7.0758600000000005E-2</v>
      </c>
      <c r="E146">
        <v>6.4827599999999999E-2</v>
      </c>
      <c r="G146">
        <v>6.5517199999999998E-2</v>
      </c>
      <c r="I146">
        <v>3.3289241379310303E-2</v>
      </c>
    </row>
    <row r="147" spans="1:9" x14ac:dyDescent="0.3">
      <c r="A147" s="1">
        <v>14600</v>
      </c>
      <c r="C147">
        <v>7.0068500000000006E-2</v>
      </c>
      <c r="E147">
        <v>6.5753400000000004E-2</v>
      </c>
      <c r="G147">
        <v>6.5616400000000005E-2</v>
      </c>
      <c r="I147">
        <v>3.23969863013698E-2</v>
      </c>
    </row>
    <row r="148" spans="1:9" x14ac:dyDescent="0.3">
      <c r="A148" s="1">
        <v>14700</v>
      </c>
      <c r="C148">
        <v>7.2108800000000001E-2</v>
      </c>
      <c r="E148">
        <v>6.6666699999999995E-2</v>
      </c>
      <c r="G148">
        <v>6.4557799999999999E-2</v>
      </c>
      <c r="I148">
        <v>3.2202585034013603E-2</v>
      </c>
    </row>
    <row r="149" spans="1:9" x14ac:dyDescent="0.3">
      <c r="A149" s="1">
        <v>14800</v>
      </c>
      <c r="C149">
        <v>7.0945900000000006E-2</v>
      </c>
      <c r="E149">
        <v>6.3513500000000001E-2</v>
      </c>
      <c r="G149">
        <v>7.3648599999999995E-2</v>
      </c>
      <c r="I149">
        <v>3.2243783783783703E-2</v>
      </c>
    </row>
    <row r="150" spans="1:9" x14ac:dyDescent="0.3">
      <c r="A150" s="1">
        <v>14900</v>
      </c>
      <c r="C150">
        <v>7.1208099999999996E-2</v>
      </c>
      <c r="E150">
        <v>6.5771800000000005E-2</v>
      </c>
      <c r="G150">
        <v>6.4630900000000005E-2</v>
      </c>
      <c r="I150">
        <v>3.4017181208053603E-2</v>
      </c>
    </row>
    <row r="151" spans="1:9" x14ac:dyDescent="0.3">
      <c r="A151" s="1">
        <v>15000</v>
      </c>
      <c r="C151">
        <v>7.1800000000000003E-2</v>
      </c>
      <c r="E151">
        <v>7.0666699999999999E-2</v>
      </c>
      <c r="G151">
        <v>6.4199999999999993E-2</v>
      </c>
      <c r="I151">
        <v>3.5151066666666599E-2</v>
      </c>
    </row>
    <row r="152" spans="1:9" x14ac:dyDescent="0.3">
      <c r="A152" s="1">
        <v>15100</v>
      </c>
      <c r="C152">
        <v>7.0860900000000004E-2</v>
      </c>
      <c r="E152">
        <v>6.8874199999999997E-2</v>
      </c>
      <c r="G152">
        <v>6.5364199999999997E-2</v>
      </c>
      <c r="I152">
        <v>3.2064900662251601E-2</v>
      </c>
    </row>
    <row r="153" spans="1:9" x14ac:dyDescent="0.3">
      <c r="A153" s="1">
        <v>15200</v>
      </c>
      <c r="C153">
        <v>7.1118399999999998E-2</v>
      </c>
      <c r="E153">
        <v>6.5789500000000001E-2</v>
      </c>
      <c r="G153">
        <v>6.4605300000000004E-2</v>
      </c>
      <c r="I153">
        <v>3.1488815789473601E-2</v>
      </c>
    </row>
    <row r="154" spans="1:9" x14ac:dyDescent="0.3">
      <c r="A154" s="1">
        <v>15300</v>
      </c>
      <c r="C154">
        <v>7.0980399999999999E-2</v>
      </c>
      <c r="E154">
        <v>6.4052300000000006E-2</v>
      </c>
      <c r="G154">
        <v>6.4902000000000001E-2</v>
      </c>
      <c r="I154">
        <v>3.1869542483660099E-2</v>
      </c>
    </row>
    <row r="155" spans="1:9" x14ac:dyDescent="0.3">
      <c r="A155" s="1">
        <v>15400</v>
      </c>
      <c r="C155">
        <v>7.1039000000000005E-2</v>
      </c>
      <c r="E155">
        <v>7.0129899999999995E-2</v>
      </c>
      <c r="G155">
        <v>6.4740300000000001E-2</v>
      </c>
      <c r="I155">
        <v>3.7906233766233699E-2</v>
      </c>
    </row>
    <row r="156" spans="1:9" x14ac:dyDescent="0.3">
      <c r="A156" s="1">
        <v>15500</v>
      </c>
      <c r="C156">
        <v>7.1161299999999997E-2</v>
      </c>
      <c r="E156">
        <v>6.96774E-2</v>
      </c>
      <c r="G156">
        <v>6.5096799999999996E-2</v>
      </c>
      <c r="I156">
        <v>3.3594967741935398E-2</v>
      </c>
    </row>
    <row r="157" spans="1:9" x14ac:dyDescent="0.3">
      <c r="A157" s="1">
        <v>15600</v>
      </c>
      <c r="C157">
        <v>7.1859000000000006E-2</v>
      </c>
      <c r="E157">
        <v>7.4423100000000006E-2</v>
      </c>
      <c r="G157">
        <v>6.5961500000000006E-2</v>
      </c>
      <c r="I157">
        <v>3.1893076923076899E-2</v>
      </c>
    </row>
    <row r="158" spans="1:9" x14ac:dyDescent="0.3">
      <c r="A158" s="1">
        <v>15700</v>
      </c>
      <c r="C158">
        <v>7.1210200000000001E-2</v>
      </c>
      <c r="E158">
        <v>6.2420400000000001E-2</v>
      </c>
      <c r="G158">
        <v>6.52229E-2</v>
      </c>
      <c r="I158">
        <v>3.1965732484076401E-2</v>
      </c>
    </row>
    <row r="159" spans="1:9" x14ac:dyDescent="0.3">
      <c r="A159" s="1">
        <v>15800</v>
      </c>
      <c r="C159">
        <v>7.1075899999999997E-2</v>
      </c>
      <c r="E159">
        <v>7.3417700000000002E-2</v>
      </c>
      <c r="G159">
        <v>6.53165E-2</v>
      </c>
      <c r="I159">
        <v>3.3227468354430301E-2</v>
      </c>
    </row>
    <row r="160" spans="1:9" x14ac:dyDescent="0.3">
      <c r="A160" s="1">
        <v>15900</v>
      </c>
      <c r="C160">
        <v>7.2201299999999996E-2</v>
      </c>
      <c r="E160">
        <v>6.5408800000000003E-2</v>
      </c>
      <c r="G160">
        <v>6.5220100000000003E-2</v>
      </c>
      <c r="I160">
        <v>3.4033836477987398E-2</v>
      </c>
    </row>
    <row r="161" spans="1:9" x14ac:dyDescent="0.3">
      <c r="A161" s="1">
        <v>16000</v>
      </c>
      <c r="C161">
        <v>7.1499999999999994E-2</v>
      </c>
      <c r="E161">
        <v>6.6312499999999996E-2</v>
      </c>
      <c r="G161">
        <v>6.6062499999999996E-2</v>
      </c>
      <c r="I161">
        <v>3.2058000000000003E-2</v>
      </c>
    </row>
    <row r="162" spans="1:9" x14ac:dyDescent="0.3">
      <c r="A162" s="1">
        <v>16100</v>
      </c>
      <c r="C162">
        <v>7.1428599999999995E-2</v>
      </c>
      <c r="E162">
        <v>7.0869600000000005E-2</v>
      </c>
      <c r="G162">
        <v>6.6894400000000007E-2</v>
      </c>
      <c r="I162">
        <v>3.4889937888198698E-2</v>
      </c>
    </row>
    <row r="163" spans="1:9" x14ac:dyDescent="0.3">
      <c r="A163" s="1">
        <v>16200</v>
      </c>
      <c r="C163">
        <v>7.2160500000000002E-2</v>
      </c>
      <c r="E163">
        <v>6.9197499999999995E-2</v>
      </c>
      <c r="G163">
        <v>6.6296300000000002E-2</v>
      </c>
      <c r="I163">
        <v>3.2123827160493799E-2</v>
      </c>
    </row>
    <row r="164" spans="1:9" x14ac:dyDescent="0.3">
      <c r="A164" s="1">
        <v>16300</v>
      </c>
      <c r="C164">
        <v>7.4294499999999999E-2</v>
      </c>
      <c r="E164">
        <v>6.2576699999999999E-2</v>
      </c>
      <c r="G164">
        <v>6.61963E-2</v>
      </c>
      <c r="I164">
        <v>3.5075950920245298E-2</v>
      </c>
    </row>
    <row r="165" spans="1:9" x14ac:dyDescent="0.3">
      <c r="A165" s="1">
        <v>16400</v>
      </c>
      <c r="C165">
        <v>7.11585E-2</v>
      </c>
      <c r="E165">
        <v>6.3475599999999993E-2</v>
      </c>
      <c r="G165">
        <v>6.7012199999999994E-2</v>
      </c>
      <c r="I165">
        <v>3.4512560975609702E-2</v>
      </c>
    </row>
    <row r="166" spans="1:9" x14ac:dyDescent="0.3">
      <c r="A166" s="1">
        <v>16500</v>
      </c>
      <c r="C166">
        <v>7.3878799999999994E-2</v>
      </c>
      <c r="E166">
        <v>6.5515199999999996E-2</v>
      </c>
      <c r="G166">
        <v>6.6363599999999995E-2</v>
      </c>
      <c r="I166">
        <v>3.2638181818181802E-2</v>
      </c>
    </row>
    <row r="167" spans="1:9" x14ac:dyDescent="0.3">
      <c r="A167" s="1">
        <v>16600</v>
      </c>
      <c r="C167">
        <v>7.1626499999999996E-2</v>
      </c>
      <c r="E167">
        <v>6.6325300000000004E-2</v>
      </c>
      <c r="G167">
        <v>6.6747000000000001E-2</v>
      </c>
      <c r="I167">
        <v>3.1802289156626501E-2</v>
      </c>
    </row>
    <row r="168" spans="1:9" x14ac:dyDescent="0.3">
      <c r="A168" s="1">
        <v>16700</v>
      </c>
      <c r="C168">
        <v>7.2634699999999996E-2</v>
      </c>
      <c r="E168">
        <v>6.4730499999999996E-2</v>
      </c>
      <c r="G168">
        <v>6.7065899999999998E-2</v>
      </c>
      <c r="I168">
        <v>3.2006946107784401E-2</v>
      </c>
    </row>
    <row r="169" spans="1:9" x14ac:dyDescent="0.3">
      <c r="A169" s="1">
        <v>16800</v>
      </c>
      <c r="C169">
        <v>7.1488099999999999E-2</v>
      </c>
      <c r="E169">
        <v>6.7916699999999997E-2</v>
      </c>
      <c r="G169">
        <v>6.6845199999999994E-2</v>
      </c>
      <c r="I169">
        <v>3.4804404761904703E-2</v>
      </c>
    </row>
    <row r="170" spans="1:9" x14ac:dyDescent="0.3">
      <c r="A170" s="1">
        <v>16900</v>
      </c>
      <c r="C170">
        <v>7.1597599999999997E-2</v>
      </c>
      <c r="E170">
        <v>6.6331399999999999E-2</v>
      </c>
      <c r="G170">
        <v>6.6686400000000007E-2</v>
      </c>
      <c r="I170">
        <v>3.4226035502958503E-2</v>
      </c>
    </row>
    <row r="171" spans="1:9" x14ac:dyDescent="0.3">
      <c r="A171" s="1">
        <v>17000</v>
      </c>
      <c r="C171">
        <v>7.2647100000000006E-2</v>
      </c>
      <c r="E171">
        <v>6.7117599999999999E-2</v>
      </c>
      <c r="G171">
        <v>6.7294099999999996E-2</v>
      </c>
      <c r="I171">
        <v>3.3256000000000001E-2</v>
      </c>
    </row>
    <row r="172" spans="1:9" x14ac:dyDescent="0.3">
      <c r="A172" s="1">
        <v>17100</v>
      </c>
      <c r="C172">
        <v>7.1754399999999996E-2</v>
      </c>
      <c r="E172">
        <v>6.7894700000000002E-2</v>
      </c>
      <c r="G172">
        <v>6.6783599999999999E-2</v>
      </c>
      <c r="I172">
        <v>3.2345380116958998E-2</v>
      </c>
    </row>
    <row r="173" spans="1:9" x14ac:dyDescent="0.3">
      <c r="A173" s="1">
        <v>17200</v>
      </c>
      <c r="C173">
        <v>7.3430200000000001E-2</v>
      </c>
      <c r="E173">
        <v>6.7500000000000004E-2</v>
      </c>
      <c r="G173">
        <v>6.6918599999999995E-2</v>
      </c>
      <c r="I173">
        <v>3.1725930232558097E-2</v>
      </c>
    </row>
    <row r="174" spans="1:9" x14ac:dyDescent="0.3">
      <c r="A174" s="1">
        <v>17300</v>
      </c>
      <c r="C174">
        <v>7.2312100000000004E-2</v>
      </c>
      <c r="E174">
        <v>6.8265900000000004E-2</v>
      </c>
      <c r="G174">
        <v>6.7687899999999995E-2</v>
      </c>
      <c r="I174">
        <v>3.6211329479768697E-2</v>
      </c>
    </row>
    <row r="175" spans="1:9" x14ac:dyDescent="0.3">
      <c r="A175" s="1">
        <v>17400</v>
      </c>
      <c r="C175">
        <v>7.2126399999999993E-2</v>
      </c>
      <c r="E175">
        <v>7.3620699999999997E-2</v>
      </c>
      <c r="G175">
        <v>6.6666699999999995E-2</v>
      </c>
      <c r="I175">
        <v>3.27321839080459E-2</v>
      </c>
    </row>
    <row r="176" spans="1:9" x14ac:dyDescent="0.3">
      <c r="A176" s="1">
        <v>17500</v>
      </c>
      <c r="C176">
        <v>7.2342900000000002E-2</v>
      </c>
      <c r="E176">
        <v>6.0571399999999997E-2</v>
      </c>
      <c r="G176">
        <v>6.7199999999999996E-2</v>
      </c>
      <c r="I176">
        <v>3.1593485714285698E-2</v>
      </c>
    </row>
    <row r="177" spans="1:9" x14ac:dyDescent="0.3">
      <c r="A177" s="1">
        <v>17600</v>
      </c>
      <c r="C177">
        <v>7.3409100000000005E-2</v>
      </c>
      <c r="E177">
        <v>5.7954499999999999E-2</v>
      </c>
      <c r="G177">
        <v>6.7954500000000001E-2</v>
      </c>
      <c r="I177">
        <v>3.1997386363636297E-2</v>
      </c>
    </row>
    <row r="178" spans="1:9" x14ac:dyDescent="0.3">
      <c r="A178" s="1">
        <v>17700</v>
      </c>
      <c r="C178">
        <v>7.2316400000000003E-2</v>
      </c>
      <c r="E178">
        <v>6.1525400000000001E-2</v>
      </c>
      <c r="G178">
        <v>6.6666699999999995E-2</v>
      </c>
      <c r="I178">
        <v>3.2623841807909601E-2</v>
      </c>
    </row>
    <row r="179" spans="1:9" x14ac:dyDescent="0.3">
      <c r="A179" s="1">
        <v>17800</v>
      </c>
      <c r="C179">
        <v>7.2303400000000004E-2</v>
      </c>
      <c r="E179">
        <v>6.4101099999999994E-2</v>
      </c>
      <c r="G179">
        <v>6.69101E-2</v>
      </c>
      <c r="I179">
        <v>3.3598089887640403E-2</v>
      </c>
    </row>
    <row r="180" spans="1:9" x14ac:dyDescent="0.3">
      <c r="A180" s="1">
        <v>17900</v>
      </c>
      <c r="C180">
        <v>7.3966500000000004E-2</v>
      </c>
      <c r="E180">
        <v>6.7095000000000002E-2</v>
      </c>
      <c r="G180">
        <v>6.68715E-2</v>
      </c>
      <c r="I180">
        <v>3.2368156424580997E-2</v>
      </c>
    </row>
    <row r="181" spans="1:9" x14ac:dyDescent="0.3">
      <c r="A181" s="1">
        <v>18000</v>
      </c>
      <c r="C181">
        <v>7.2833300000000004E-2</v>
      </c>
      <c r="E181">
        <v>0.06</v>
      </c>
      <c r="G181">
        <v>6.7111100000000007E-2</v>
      </c>
      <c r="I181">
        <v>3.2064888888888803E-2</v>
      </c>
    </row>
    <row r="182" spans="1:9" x14ac:dyDescent="0.3">
      <c r="A182" s="1">
        <v>18100</v>
      </c>
      <c r="C182">
        <v>7.25967E-2</v>
      </c>
      <c r="E182">
        <v>7.2928199999999999E-2</v>
      </c>
      <c r="G182">
        <v>6.7513799999999999E-2</v>
      </c>
      <c r="I182">
        <v>3.2845193370165698E-2</v>
      </c>
    </row>
    <row r="183" spans="1:9" x14ac:dyDescent="0.3">
      <c r="A183" s="1">
        <v>18200</v>
      </c>
      <c r="C183">
        <v>7.3241799999999996E-2</v>
      </c>
      <c r="E183">
        <v>6.7087900000000006E-2</v>
      </c>
      <c r="G183">
        <v>6.7142900000000005E-2</v>
      </c>
      <c r="I183">
        <v>3.2188351648351599E-2</v>
      </c>
    </row>
    <row r="184" spans="1:9" x14ac:dyDescent="0.3">
      <c r="A184" s="1">
        <v>18300</v>
      </c>
      <c r="C184">
        <v>7.3551900000000003E-2</v>
      </c>
      <c r="E184">
        <v>7.1092900000000001E-2</v>
      </c>
      <c r="G184">
        <v>6.79781E-2</v>
      </c>
      <c r="I184">
        <v>3.1720109289617403E-2</v>
      </c>
    </row>
    <row r="185" spans="1:9" x14ac:dyDescent="0.3">
      <c r="A185" s="1">
        <v>18400</v>
      </c>
      <c r="C185">
        <v>7.3097800000000004E-2</v>
      </c>
      <c r="E185">
        <v>6.7445699999999997E-2</v>
      </c>
      <c r="G185">
        <v>6.8532599999999999E-2</v>
      </c>
      <c r="I185">
        <v>3.1603043478260803E-2</v>
      </c>
    </row>
    <row r="186" spans="1:9" x14ac:dyDescent="0.3">
      <c r="A186" s="1">
        <v>18500</v>
      </c>
      <c r="C186">
        <v>7.3297299999999996E-2</v>
      </c>
      <c r="E186">
        <v>6.9243200000000005E-2</v>
      </c>
      <c r="G186">
        <v>6.7351400000000006E-2</v>
      </c>
      <c r="I186">
        <v>3.24113513513513E-2</v>
      </c>
    </row>
    <row r="187" spans="1:9" x14ac:dyDescent="0.3">
      <c r="A187" s="1">
        <v>18600</v>
      </c>
      <c r="C187">
        <v>7.3064500000000004E-2</v>
      </c>
      <c r="E187">
        <v>6.7311800000000005E-2</v>
      </c>
      <c r="G187">
        <v>6.7311800000000005E-2</v>
      </c>
      <c r="I187">
        <v>3.2052473118279502E-2</v>
      </c>
    </row>
    <row r="188" spans="1:9" x14ac:dyDescent="0.3">
      <c r="A188" s="1">
        <v>18700</v>
      </c>
      <c r="C188">
        <v>7.3582900000000007E-2</v>
      </c>
      <c r="E188">
        <v>6.5347600000000006E-2</v>
      </c>
      <c r="G188">
        <v>6.8021399999999996E-2</v>
      </c>
      <c r="I188">
        <v>3.2109411764705803E-2</v>
      </c>
    </row>
    <row r="189" spans="1:9" x14ac:dyDescent="0.3">
      <c r="A189" s="1">
        <v>18800</v>
      </c>
      <c r="C189">
        <v>7.4574500000000002E-2</v>
      </c>
      <c r="E189">
        <v>7.1861700000000001E-2</v>
      </c>
      <c r="G189">
        <v>6.8085099999999996E-2</v>
      </c>
      <c r="I189">
        <v>3.4338510638297799E-2</v>
      </c>
    </row>
    <row r="190" spans="1:9" x14ac:dyDescent="0.3">
      <c r="A190" s="1">
        <v>18900</v>
      </c>
      <c r="C190">
        <v>7.3968300000000001E-2</v>
      </c>
      <c r="E190">
        <v>6.6349199999999997E-2</v>
      </c>
      <c r="G190">
        <v>6.7724900000000005E-2</v>
      </c>
      <c r="I190">
        <v>3.2314391534391501E-2</v>
      </c>
    </row>
    <row r="191" spans="1:9" x14ac:dyDescent="0.3">
      <c r="A191" s="1">
        <v>19000</v>
      </c>
      <c r="C191">
        <v>7.3736800000000005E-2</v>
      </c>
      <c r="E191">
        <v>7.05789E-2</v>
      </c>
      <c r="G191">
        <v>6.8210499999999993E-2</v>
      </c>
      <c r="I191">
        <v>3.2578105263157797E-2</v>
      </c>
    </row>
    <row r="192" spans="1:9" x14ac:dyDescent="0.3">
      <c r="A192" s="1">
        <v>19100</v>
      </c>
      <c r="C192">
        <v>7.4659699999999996E-2</v>
      </c>
      <c r="E192">
        <v>6.6020899999999993E-2</v>
      </c>
      <c r="G192">
        <v>6.7748699999999995E-2</v>
      </c>
      <c r="I192">
        <v>3.2642198952879502E-2</v>
      </c>
    </row>
    <row r="193" spans="1:9" x14ac:dyDescent="0.3">
      <c r="A193" s="1">
        <v>19200</v>
      </c>
      <c r="C193">
        <v>7.4270799999999998E-2</v>
      </c>
      <c r="E193">
        <v>6.8802100000000005E-2</v>
      </c>
      <c r="G193">
        <v>6.8593699999999994E-2</v>
      </c>
      <c r="I193">
        <v>3.17371875E-2</v>
      </c>
    </row>
    <row r="194" spans="1:9" x14ac:dyDescent="0.3">
      <c r="A194" s="1">
        <v>19300</v>
      </c>
      <c r="C194">
        <v>7.4093300000000001E-2</v>
      </c>
      <c r="E194">
        <v>6.6373100000000004E-2</v>
      </c>
      <c r="G194">
        <v>6.7616599999999999E-2</v>
      </c>
      <c r="I194">
        <v>3.2597823834196897E-2</v>
      </c>
    </row>
    <row r="195" spans="1:9" x14ac:dyDescent="0.3">
      <c r="A195" s="1">
        <v>19400</v>
      </c>
      <c r="C195">
        <v>7.4329900000000004E-2</v>
      </c>
      <c r="E195">
        <v>7.1185600000000002E-2</v>
      </c>
      <c r="G195">
        <v>6.8402099999999993E-2</v>
      </c>
      <c r="I195">
        <v>3.2808453608247398E-2</v>
      </c>
    </row>
    <row r="196" spans="1:9" x14ac:dyDescent="0.3">
      <c r="A196" s="1">
        <v>19500</v>
      </c>
      <c r="C196">
        <v>7.42564E-2</v>
      </c>
      <c r="E196">
        <v>6.9589700000000004E-2</v>
      </c>
      <c r="G196">
        <v>6.8410299999999993E-2</v>
      </c>
      <c r="I196">
        <v>3.1538461538461501E-2</v>
      </c>
    </row>
    <row r="197" spans="1:9" x14ac:dyDescent="0.3">
      <c r="A197" s="1">
        <v>19600</v>
      </c>
      <c r="C197">
        <v>7.4081599999999997E-2</v>
      </c>
      <c r="E197">
        <v>7.0408200000000004E-2</v>
      </c>
      <c r="G197">
        <v>6.8112199999999998E-2</v>
      </c>
      <c r="I197">
        <v>3.1963979591836701E-2</v>
      </c>
    </row>
    <row r="198" spans="1:9" x14ac:dyDescent="0.3">
      <c r="A198" s="1">
        <v>19700</v>
      </c>
      <c r="C198">
        <v>7.4060899999999999E-2</v>
      </c>
      <c r="E198">
        <v>7.0101499999999997E-2</v>
      </c>
      <c r="G198">
        <v>6.9492399999999996E-2</v>
      </c>
      <c r="I198">
        <v>3.2434213197969498E-2</v>
      </c>
    </row>
    <row r="199" spans="1:9" x14ac:dyDescent="0.3">
      <c r="A199" s="1">
        <v>19800</v>
      </c>
      <c r="C199">
        <v>7.4595999999999996E-2</v>
      </c>
      <c r="E199">
        <v>7.0202000000000001E-2</v>
      </c>
      <c r="G199">
        <v>6.8484799999999998E-2</v>
      </c>
      <c r="I199">
        <v>3.2971919191919101E-2</v>
      </c>
    </row>
    <row r="200" spans="1:9" x14ac:dyDescent="0.3">
      <c r="A200" s="1">
        <v>19900</v>
      </c>
      <c r="C200">
        <v>7.5125600000000001E-2</v>
      </c>
      <c r="E200">
        <v>7.4271400000000001E-2</v>
      </c>
      <c r="G200">
        <v>6.7738699999999999E-2</v>
      </c>
      <c r="I200">
        <v>3.2051959798994903E-2</v>
      </c>
    </row>
    <row r="201" spans="1:9" x14ac:dyDescent="0.3">
      <c r="A201" s="1">
        <v>20000</v>
      </c>
      <c r="C201">
        <v>7.4999999999999997E-2</v>
      </c>
      <c r="E201">
        <v>7.0000000000000007E-2</v>
      </c>
      <c r="G201">
        <v>6.9000000000000006E-2</v>
      </c>
      <c r="I201">
        <v>3.30014E-2</v>
      </c>
    </row>
    <row r="202" spans="1:9" x14ac:dyDescent="0.3">
      <c r="A202" s="1">
        <v>20100</v>
      </c>
      <c r="C202">
        <v>7.5223899999999996E-2</v>
      </c>
      <c r="E202">
        <v>6.9651699999999997E-2</v>
      </c>
      <c r="G202">
        <v>6.8258700000000005E-2</v>
      </c>
      <c r="I202">
        <v>3.3183283582089503E-2</v>
      </c>
    </row>
    <row r="203" spans="1:9" x14ac:dyDescent="0.3">
      <c r="A203" s="1">
        <v>20200</v>
      </c>
      <c r="C203">
        <v>7.4505000000000002E-2</v>
      </c>
      <c r="E203">
        <v>7.22772E-2</v>
      </c>
      <c r="G203">
        <v>6.8811899999999995E-2</v>
      </c>
      <c r="I203">
        <v>3.2051089108910802E-2</v>
      </c>
    </row>
    <row r="204" spans="1:9" x14ac:dyDescent="0.3">
      <c r="A204" s="1">
        <v>20300</v>
      </c>
      <c r="C204">
        <v>7.5320200000000004E-2</v>
      </c>
      <c r="E204">
        <v>7.3891600000000002E-2</v>
      </c>
      <c r="G204">
        <v>6.8029599999999996E-2</v>
      </c>
      <c r="I204">
        <v>3.1643842364532E-2</v>
      </c>
    </row>
    <row r="205" spans="1:9" x14ac:dyDescent="0.3">
      <c r="A205" s="1">
        <v>20400</v>
      </c>
      <c r="C205">
        <v>7.5245099999999995E-2</v>
      </c>
      <c r="E205">
        <v>7.1519600000000003E-2</v>
      </c>
      <c r="G205">
        <v>6.9411799999999996E-2</v>
      </c>
      <c r="I205">
        <v>3.32947058823529E-2</v>
      </c>
    </row>
    <row r="206" spans="1:9" x14ac:dyDescent="0.3">
      <c r="A206" s="1">
        <v>20500</v>
      </c>
      <c r="C206">
        <v>7.5121999999999994E-2</v>
      </c>
      <c r="E206">
        <v>7.1219500000000005E-2</v>
      </c>
      <c r="G206">
        <v>6.8829299999999996E-2</v>
      </c>
      <c r="I206">
        <v>3.3232195121951198E-2</v>
      </c>
    </row>
    <row r="207" spans="1:9" x14ac:dyDescent="0.3">
      <c r="A207" s="1">
        <v>20600</v>
      </c>
      <c r="C207">
        <v>7.4951500000000004E-2</v>
      </c>
      <c r="E207">
        <v>7.4417499999999998E-2</v>
      </c>
      <c r="G207">
        <v>6.8495100000000003E-2</v>
      </c>
      <c r="I207">
        <v>3.1348155339805797E-2</v>
      </c>
    </row>
    <row r="208" spans="1:9" x14ac:dyDescent="0.3">
      <c r="A208" s="1">
        <v>20700</v>
      </c>
      <c r="C208">
        <v>7.5797100000000006E-2</v>
      </c>
      <c r="E208">
        <v>7.5603900000000002E-2</v>
      </c>
      <c r="G208">
        <v>6.8937200000000004E-2</v>
      </c>
      <c r="I208">
        <v>3.1500966183574799E-2</v>
      </c>
    </row>
    <row r="209" spans="1:9" x14ac:dyDescent="0.3">
      <c r="A209" s="1">
        <v>20800</v>
      </c>
      <c r="C209">
        <v>7.5817300000000004E-2</v>
      </c>
      <c r="E209">
        <v>7.1105799999999997E-2</v>
      </c>
      <c r="G209">
        <v>6.9278800000000001E-2</v>
      </c>
      <c r="I209">
        <v>3.22975961538461E-2</v>
      </c>
    </row>
    <row r="210" spans="1:9" x14ac:dyDescent="0.3">
      <c r="A210" s="1">
        <v>20900</v>
      </c>
      <c r="C210">
        <v>7.5358900000000006E-2</v>
      </c>
      <c r="E210">
        <v>7.1578900000000001E-2</v>
      </c>
      <c r="G210">
        <v>6.8468899999999999E-2</v>
      </c>
      <c r="I210">
        <v>3.2767942583732002E-2</v>
      </c>
    </row>
    <row r="211" spans="1:9" x14ac:dyDescent="0.3">
      <c r="A211" s="1">
        <v>21000</v>
      </c>
      <c r="C211">
        <v>7.5857099999999997E-2</v>
      </c>
      <c r="E211">
        <v>7.3428599999999997E-2</v>
      </c>
      <c r="G211">
        <v>6.8142900000000006E-2</v>
      </c>
      <c r="I211">
        <v>3.3443523809523798E-2</v>
      </c>
    </row>
    <row r="212" spans="1:9" x14ac:dyDescent="0.3">
      <c r="A212" s="1">
        <v>21100</v>
      </c>
      <c r="C212">
        <v>7.7819899999999997E-2</v>
      </c>
      <c r="E212">
        <v>7.4928900000000007E-2</v>
      </c>
      <c r="G212">
        <v>6.8199099999999999E-2</v>
      </c>
      <c r="I212">
        <v>3.1403791469194302E-2</v>
      </c>
    </row>
    <row r="213" spans="1:9" x14ac:dyDescent="0.3">
      <c r="A213" s="1">
        <v>21200</v>
      </c>
      <c r="C213">
        <v>7.9009399999999994E-2</v>
      </c>
      <c r="E213">
        <v>6.9764199999999998E-2</v>
      </c>
      <c r="G213">
        <v>6.8443400000000001E-2</v>
      </c>
      <c r="I213">
        <v>3.2527641509433901E-2</v>
      </c>
    </row>
    <row r="214" spans="1:9" x14ac:dyDescent="0.3">
      <c r="A214" s="1">
        <v>21300</v>
      </c>
      <c r="C214">
        <v>7.7089199999999997E-2</v>
      </c>
      <c r="E214">
        <v>7.6103299999999999E-2</v>
      </c>
      <c r="G214">
        <v>6.9765300000000002E-2</v>
      </c>
      <c r="I214">
        <v>3.22301408450704E-2</v>
      </c>
    </row>
    <row r="215" spans="1:9" x14ac:dyDescent="0.3">
      <c r="A215" s="1">
        <v>21400</v>
      </c>
      <c r="C215">
        <v>7.6915899999999995E-2</v>
      </c>
      <c r="E215">
        <v>7.01402E-2</v>
      </c>
      <c r="G215">
        <v>6.9719600000000007E-2</v>
      </c>
      <c r="I215">
        <v>3.1693084112149501E-2</v>
      </c>
    </row>
    <row r="216" spans="1:9" x14ac:dyDescent="0.3">
      <c r="A216" s="1">
        <v>21500</v>
      </c>
      <c r="C216">
        <v>7.9209299999999996E-2</v>
      </c>
      <c r="E216">
        <v>7.35349E-2</v>
      </c>
      <c r="G216">
        <v>6.9674399999999997E-2</v>
      </c>
      <c r="I216">
        <v>3.2009116279069702E-2</v>
      </c>
    </row>
    <row r="217" spans="1:9" x14ac:dyDescent="0.3">
      <c r="A217" s="1">
        <v>21600</v>
      </c>
      <c r="C217">
        <v>7.9398099999999999E-2</v>
      </c>
      <c r="E217">
        <v>7.2268499999999999E-2</v>
      </c>
      <c r="G217">
        <v>6.9259299999999996E-2</v>
      </c>
      <c r="I217">
        <v>3.2805092592592497E-2</v>
      </c>
    </row>
    <row r="218" spans="1:9" x14ac:dyDescent="0.3">
      <c r="A218" s="1">
        <v>21700</v>
      </c>
      <c r="C218">
        <v>7.9170500000000005E-2</v>
      </c>
      <c r="E218">
        <v>7.4700500000000003E-2</v>
      </c>
      <c r="G218">
        <v>7.0553000000000005E-2</v>
      </c>
      <c r="I218">
        <v>3.1406082949308703E-2</v>
      </c>
    </row>
    <row r="219" spans="1:9" x14ac:dyDescent="0.3">
      <c r="A219" s="1">
        <v>21800</v>
      </c>
      <c r="C219">
        <v>7.89908E-2</v>
      </c>
      <c r="E219">
        <v>7.2522900000000001E-2</v>
      </c>
      <c r="G219">
        <v>6.9862400000000005E-2</v>
      </c>
      <c r="I219">
        <v>3.2188623853211001E-2</v>
      </c>
    </row>
    <row r="220" spans="1:9" x14ac:dyDescent="0.3">
      <c r="A220" s="1">
        <v>21900</v>
      </c>
      <c r="C220">
        <v>7.9680399999999998E-2</v>
      </c>
      <c r="E220">
        <v>7.1278499999999995E-2</v>
      </c>
      <c r="G220">
        <v>6.9360699999999997E-2</v>
      </c>
      <c r="I220">
        <v>3.4512511415525103E-2</v>
      </c>
    </row>
    <row r="221" spans="1:9" x14ac:dyDescent="0.3">
      <c r="A221" s="1">
        <v>22000</v>
      </c>
      <c r="C221">
        <v>7.7545500000000003E-2</v>
      </c>
      <c r="E221">
        <v>7.0045499999999997E-2</v>
      </c>
      <c r="G221">
        <v>6.9363599999999997E-2</v>
      </c>
      <c r="I221">
        <v>3.2183636363636303E-2</v>
      </c>
    </row>
    <row r="222" spans="1:9" x14ac:dyDescent="0.3">
      <c r="A222" s="1">
        <v>22100</v>
      </c>
      <c r="C222">
        <v>7.8732999999999997E-2</v>
      </c>
      <c r="E222">
        <v>7.2443400000000005E-2</v>
      </c>
      <c r="G222">
        <v>6.9366499999999998E-2</v>
      </c>
      <c r="I222">
        <v>3.1915203619909502E-2</v>
      </c>
    </row>
    <row r="223" spans="1:9" x14ac:dyDescent="0.3">
      <c r="A223" s="1">
        <v>22200</v>
      </c>
      <c r="C223">
        <v>7.8333299999999995E-2</v>
      </c>
      <c r="E223">
        <v>7.5720700000000002E-2</v>
      </c>
      <c r="G223">
        <v>6.9639599999999996E-2</v>
      </c>
      <c r="I223">
        <v>3.2245135135135099E-2</v>
      </c>
    </row>
    <row r="224" spans="1:9" x14ac:dyDescent="0.3">
      <c r="A224" s="1">
        <v>22300</v>
      </c>
      <c r="C224">
        <v>7.8161400000000006E-2</v>
      </c>
      <c r="E224">
        <v>7.2690599999999994E-2</v>
      </c>
      <c r="G224">
        <v>6.9103100000000001E-2</v>
      </c>
      <c r="I224">
        <v>3.2420717488789198E-2</v>
      </c>
    </row>
    <row r="225" spans="1:9" x14ac:dyDescent="0.3">
      <c r="A225" s="1">
        <v>22400</v>
      </c>
      <c r="C225">
        <v>7.9062499999999994E-2</v>
      </c>
      <c r="E225">
        <v>7.0580400000000001E-2</v>
      </c>
      <c r="G225">
        <v>6.8973199999999998E-2</v>
      </c>
      <c r="I225">
        <v>3.2164285714285701E-2</v>
      </c>
    </row>
    <row r="226" spans="1:9" x14ac:dyDescent="0.3">
      <c r="A226" s="1">
        <v>22500</v>
      </c>
      <c r="C226">
        <v>7.9200000000000007E-2</v>
      </c>
      <c r="E226">
        <v>7.3822200000000004E-2</v>
      </c>
      <c r="G226">
        <v>6.8933300000000003E-2</v>
      </c>
      <c r="I226">
        <v>3.2852622222222197E-2</v>
      </c>
    </row>
    <row r="227" spans="1:9" x14ac:dyDescent="0.3">
      <c r="A227" s="1">
        <v>22600</v>
      </c>
      <c r="C227">
        <v>7.7787599999999998E-2</v>
      </c>
      <c r="E227">
        <v>7.2610599999999997E-2</v>
      </c>
      <c r="G227">
        <v>6.8938100000000002E-2</v>
      </c>
      <c r="I227">
        <v>3.7152212389380497E-2</v>
      </c>
    </row>
    <row r="228" spans="1:9" x14ac:dyDescent="0.3">
      <c r="A228" s="1">
        <v>22700</v>
      </c>
      <c r="C228">
        <v>7.8458100000000003E-2</v>
      </c>
      <c r="E228">
        <v>7.6696E-2</v>
      </c>
      <c r="G228">
        <v>6.9207000000000005E-2</v>
      </c>
      <c r="I228">
        <v>3.1724757709251102E-2</v>
      </c>
    </row>
    <row r="229" spans="1:9" x14ac:dyDescent="0.3">
      <c r="A229" s="1">
        <v>22800</v>
      </c>
      <c r="C229">
        <v>7.7675400000000006E-2</v>
      </c>
      <c r="E229">
        <v>6.9342100000000004E-2</v>
      </c>
      <c r="G229">
        <v>6.8859600000000007E-2</v>
      </c>
      <c r="I229">
        <v>3.5927192982456099E-2</v>
      </c>
    </row>
    <row r="230" spans="1:9" x14ac:dyDescent="0.3">
      <c r="A230" s="1">
        <v>22900</v>
      </c>
      <c r="C230">
        <v>7.9825300000000002E-2</v>
      </c>
      <c r="E230">
        <v>7.2532799999999995E-2</v>
      </c>
      <c r="G230">
        <v>6.9825300000000007E-2</v>
      </c>
      <c r="I230">
        <v>3.4159999999999899E-2</v>
      </c>
    </row>
    <row r="231" spans="1:9" x14ac:dyDescent="0.3">
      <c r="A231" s="1">
        <v>23000</v>
      </c>
      <c r="C231">
        <v>7.9043500000000003E-2</v>
      </c>
      <c r="E231">
        <v>7.4826100000000006E-2</v>
      </c>
      <c r="G231">
        <v>6.92609E-2</v>
      </c>
      <c r="I231">
        <v>3.4550434782608698E-2</v>
      </c>
    </row>
    <row r="232" spans="1:9" x14ac:dyDescent="0.3">
      <c r="A232" s="1">
        <v>23100</v>
      </c>
      <c r="C232">
        <v>7.9783499999999993E-2</v>
      </c>
      <c r="E232">
        <v>7.7099600000000004E-2</v>
      </c>
      <c r="G232">
        <v>6.9047600000000001E-2</v>
      </c>
      <c r="I232">
        <v>3.3650995670995602E-2</v>
      </c>
    </row>
    <row r="233" spans="1:9" x14ac:dyDescent="0.3">
      <c r="A233" s="1">
        <v>23200</v>
      </c>
      <c r="C233">
        <v>7.8706899999999996E-2</v>
      </c>
      <c r="E233">
        <v>7.2456900000000005E-2</v>
      </c>
      <c r="G233">
        <v>7.0301699999999995E-2</v>
      </c>
      <c r="I233">
        <v>3.2872586206896502E-2</v>
      </c>
    </row>
    <row r="234" spans="1:9" x14ac:dyDescent="0.3">
      <c r="A234" s="1">
        <v>23300</v>
      </c>
      <c r="C234">
        <v>7.9957100000000003E-2</v>
      </c>
      <c r="E234">
        <v>7.7296100000000006E-2</v>
      </c>
      <c r="G234">
        <v>6.9399100000000005E-2</v>
      </c>
      <c r="I234">
        <v>3.3271502145922699E-2</v>
      </c>
    </row>
    <row r="235" spans="1:9" x14ac:dyDescent="0.3">
      <c r="A235" s="1">
        <v>23400</v>
      </c>
      <c r="C235">
        <v>7.9316200000000003E-2</v>
      </c>
      <c r="E235">
        <v>7.3547000000000001E-2</v>
      </c>
      <c r="G235">
        <v>6.9444400000000003E-2</v>
      </c>
      <c r="I235">
        <v>3.2701709401709397E-2</v>
      </c>
    </row>
    <row r="236" spans="1:9" x14ac:dyDescent="0.3">
      <c r="A236" s="1">
        <v>23500</v>
      </c>
      <c r="C236">
        <v>7.9914899999999997E-2</v>
      </c>
      <c r="E236">
        <v>7.4936199999999994E-2</v>
      </c>
      <c r="G236">
        <v>6.9404300000000002E-2</v>
      </c>
      <c r="I236">
        <v>3.2702382978723403E-2</v>
      </c>
    </row>
    <row r="237" spans="1:9" x14ac:dyDescent="0.3">
      <c r="A237" s="1">
        <v>23600</v>
      </c>
      <c r="C237">
        <v>8.0254199999999998E-2</v>
      </c>
      <c r="E237">
        <v>7.3771199999999995E-2</v>
      </c>
      <c r="G237">
        <v>6.9618600000000003E-2</v>
      </c>
      <c r="I237">
        <v>3.5335847457627099E-2</v>
      </c>
    </row>
    <row r="238" spans="1:9" x14ac:dyDescent="0.3">
      <c r="A238" s="1">
        <v>23700</v>
      </c>
      <c r="C238">
        <v>8.0464099999999997E-2</v>
      </c>
      <c r="E238">
        <v>7.5147699999999998E-2</v>
      </c>
      <c r="G238">
        <v>6.9324899999999995E-2</v>
      </c>
      <c r="I238">
        <v>3.2199746835443001E-2</v>
      </c>
    </row>
    <row r="239" spans="1:9" x14ac:dyDescent="0.3">
      <c r="A239" s="1">
        <v>23800</v>
      </c>
      <c r="C239">
        <v>7.9117599999999996E-2</v>
      </c>
      <c r="E239">
        <v>7.3991600000000005E-2</v>
      </c>
      <c r="G239">
        <v>6.9663900000000001E-2</v>
      </c>
      <c r="I239">
        <v>3.44552100840336E-2</v>
      </c>
    </row>
    <row r="240" spans="1:9" x14ac:dyDescent="0.3">
      <c r="A240" s="1">
        <v>23900</v>
      </c>
      <c r="C240">
        <v>8.01674E-2</v>
      </c>
      <c r="E240">
        <v>7.5355599999999995E-2</v>
      </c>
      <c r="G240">
        <v>6.9330500000000003E-2</v>
      </c>
      <c r="I240">
        <v>3.1502426778242602E-2</v>
      </c>
    </row>
    <row r="241" spans="1:9" x14ac:dyDescent="0.3">
      <c r="A241" s="1">
        <v>24000</v>
      </c>
      <c r="C241">
        <v>7.8666700000000006E-2</v>
      </c>
      <c r="E241">
        <v>7.3374999999999996E-2</v>
      </c>
      <c r="G241">
        <v>7.0083300000000001E-2</v>
      </c>
      <c r="I241">
        <v>3.3435583333333303E-2</v>
      </c>
    </row>
    <row r="242" spans="1:9" x14ac:dyDescent="0.3">
      <c r="A242" s="1">
        <v>24100</v>
      </c>
      <c r="C242">
        <v>7.8796699999999997E-2</v>
      </c>
      <c r="E242">
        <v>7.1410799999999997E-2</v>
      </c>
      <c r="G242">
        <v>7.1037299999999998E-2</v>
      </c>
      <c r="I242">
        <v>3.37420746887966E-2</v>
      </c>
    </row>
    <row r="243" spans="1:9" x14ac:dyDescent="0.3">
      <c r="A243" s="1">
        <v>24200</v>
      </c>
      <c r="C243">
        <v>7.8099199999999994E-2</v>
      </c>
      <c r="E243">
        <v>7.1115700000000004E-2</v>
      </c>
      <c r="G243">
        <v>6.9256200000000004E-2</v>
      </c>
      <c r="I243">
        <v>3.3859834710743802E-2</v>
      </c>
    </row>
    <row r="244" spans="1:9" x14ac:dyDescent="0.3">
      <c r="A244" s="1">
        <v>24300</v>
      </c>
      <c r="C244">
        <v>7.8477400000000003E-2</v>
      </c>
      <c r="E244">
        <v>7.6584399999999997E-2</v>
      </c>
      <c r="G244">
        <v>6.9506200000000004E-2</v>
      </c>
      <c r="I244">
        <v>3.2144526748971197E-2</v>
      </c>
    </row>
    <row r="245" spans="1:9" x14ac:dyDescent="0.3">
      <c r="A245" s="1">
        <v>24400</v>
      </c>
      <c r="C245">
        <v>7.8483600000000001E-2</v>
      </c>
      <c r="E245">
        <v>7.3811500000000002E-2</v>
      </c>
      <c r="G245">
        <v>6.9958999999999993E-2</v>
      </c>
      <c r="I245">
        <v>3.3843196721311399E-2</v>
      </c>
    </row>
    <row r="246" spans="1:9" x14ac:dyDescent="0.3">
      <c r="A246" s="1">
        <v>24500</v>
      </c>
      <c r="C246">
        <v>7.9428600000000002E-2</v>
      </c>
      <c r="E246">
        <v>7.7591800000000002E-2</v>
      </c>
      <c r="G246">
        <v>7.0204100000000005E-2</v>
      </c>
      <c r="I246">
        <v>3.3015020408163197E-2</v>
      </c>
    </row>
    <row r="247" spans="1:9" x14ac:dyDescent="0.3">
      <c r="A247" s="1">
        <v>24600</v>
      </c>
      <c r="C247">
        <v>7.9756099999999996E-2</v>
      </c>
      <c r="E247">
        <v>7.0365899999999995E-2</v>
      </c>
      <c r="G247">
        <v>6.9634100000000004E-2</v>
      </c>
      <c r="I247">
        <v>3.2452926829268203E-2</v>
      </c>
    </row>
    <row r="248" spans="1:9" x14ac:dyDescent="0.3">
      <c r="A248" s="1">
        <v>24700</v>
      </c>
      <c r="C248">
        <v>7.8825900000000004E-2</v>
      </c>
      <c r="E248">
        <v>7.9635600000000001E-2</v>
      </c>
      <c r="G248">
        <v>7.0404900000000006E-2</v>
      </c>
      <c r="I248">
        <v>3.4704048582995903E-2</v>
      </c>
    </row>
    <row r="249" spans="1:9" x14ac:dyDescent="0.3">
      <c r="A249" s="1">
        <v>24800</v>
      </c>
      <c r="C249">
        <v>7.8830600000000001E-2</v>
      </c>
      <c r="E249">
        <v>6.8588700000000002E-2</v>
      </c>
      <c r="G249">
        <v>7.1048399999999998E-2</v>
      </c>
      <c r="I249">
        <v>3.18675E-2</v>
      </c>
    </row>
    <row r="250" spans="1:9" x14ac:dyDescent="0.3">
      <c r="A250" s="1">
        <v>24900</v>
      </c>
      <c r="C250">
        <v>7.8554200000000005E-2</v>
      </c>
      <c r="E250">
        <v>7.8755000000000006E-2</v>
      </c>
      <c r="G250">
        <v>7.0361400000000004E-2</v>
      </c>
      <c r="I250">
        <v>3.40757429718875E-2</v>
      </c>
    </row>
    <row r="251" spans="1:9" x14ac:dyDescent="0.3">
      <c r="A251" s="1">
        <v>25000</v>
      </c>
      <c r="C251">
        <v>7.9960000000000003E-2</v>
      </c>
      <c r="E251">
        <v>7.3639999999999997E-2</v>
      </c>
      <c r="G251">
        <v>6.9919999999999996E-2</v>
      </c>
      <c r="I251">
        <v>3.6127359999999997E-2</v>
      </c>
    </row>
    <row r="252" spans="1:9" x14ac:dyDescent="0.3">
      <c r="A252" s="1">
        <v>25100</v>
      </c>
      <c r="C252">
        <v>7.9561800000000002E-2</v>
      </c>
      <c r="E252">
        <v>7.6972100000000002E-2</v>
      </c>
      <c r="G252">
        <v>6.9761000000000004E-2</v>
      </c>
      <c r="I252">
        <v>3.5590836653386401E-2</v>
      </c>
    </row>
    <row r="253" spans="1:9" x14ac:dyDescent="0.3">
      <c r="A253" s="1">
        <v>25200</v>
      </c>
      <c r="C253">
        <v>7.9047599999999996E-2</v>
      </c>
      <c r="E253">
        <v>7.43254E-2</v>
      </c>
      <c r="G253">
        <v>6.9603200000000004E-2</v>
      </c>
      <c r="I253">
        <v>3.1644285714285701E-2</v>
      </c>
    </row>
    <row r="254" spans="1:9" x14ac:dyDescent="0.3">
      <c r="A254" s="1">
        <v>25300</v>
      </c>
      <c r="C254">
        <v>7.96047E-2</v>
      </c>
      <c r="E254">
        <v>7.3201600000000006E-2</v>
      </c>
      <c r="G254">
        <v>6.9802400000000001E-2</v>
      </c>
      <c r="I254">
        <v>3.5757391304347803E-2</v>
      </c>
    </row>
    <row r="255" spans="1:9" x14ac:dyDescent="0.3">
      <c r="A255" s="1">
        <v>25400</v>
      </c>
      <c r="C255">
        <v>8.0078700000000003E-2</v>
      </c>
      <c r="E255">
        <v>7.1692900000000004E-2</v>
      </c>
      <c r="G255">
        <v>7.0000000000000007E-2</v>
      </c>
      <c r="I255">
        <v>3.4998110236220403E-2</v>
      </c>
    </row>
    <row r="256" spans="1:9" x14ac:dyDescent="0.3">
      <c r="A256" s="1">
        <v>25500</v>
      </c>
      <c r="C256">
        <v>7.9176499999999997E-2</v>
      </c>
      <c r="E256">
        <v>8.0039200000000005E-2</v>
      </c>
      <c r="G256">
        <v>6.9764699999999999E-2</v>
      </c>
      <c r="I256">
        <v>3.2624E-2</v>
      </c>
    </row>
    <row r="257" spans="1:9" x14ac:dyDescent="0.3">
      <c r="A257" s="1">
        <v>25600</v>
      </c>
      <c r="C257">
        <v>7.9101599999999994E-2</v>
      </c>
      <c r="E257">
        <v>7.4296899999999999E-2</v>
      </c>
      <c r="G257">
        <v>7.03125E-2</v>
      </c>
      <c r="I257">
        <v>3.5819453124999998E-2</v>
      </c>
    </row>
    <row r="258" spans="1:9" x14ac:dyDescent="0.3">
      <c r="A258" s="1">
        <v>25700</v>
      </c>
      <c r="C258">
        <v>7.9221799999999995E-2</v>
      </c>
      <c r="E258">
        <v>7.6303499999999996E-2</v>
      </c>
      <c r="G258">
        <v>7.0933899999999994E-2</v>
      </c>
      <c r="I258">
        <v>3.3132918287937699E-2</v>
      </c>
    </row>
    <row r="259" spans="1:9" x14ac:dyDescent="0.3">
      <c r="A259" s="1">
        <v>25800</v>
      </c>
      <c r="C259">
        <v>7.9418600000000006E-2</v>
      </c>
      <c r="E259">
        <v>7.4457400000000007E-2</v>
      </c>
      <c r="G259">
        <v>7.0116300000000006E-2</v>
      </c>
      <c r="I259">
        <v>3.5216046511627901E-2</v>
      </c>
    </row>
    <row r="260" spans="1:9" x14ac:dyDescent="0.3">
      <c r="A260" s="1">
        <v>25900</v>
      </c>
      <c r="C260">
        <v>8.0656400000000003E-2</v>
      </c>
      <c r="E260">
        <v>7.3397699999999996E-2</v>
      </c>
      <c r="G260">
        <v>7.0038600000000006E-2</v>
      </c>
      <c r="I260">
        <v>3.3708416988416902E-2</v>
      </c>
    </row>
    <row r="261" spans="1:9" x14ac:dyDescent="0.3">
      <c r="A261" s="1">
        <v>26000</v>
      </c>
      <c r="C261">
        <v>7.9961500000000005E-2</v>
      </c>
      <c r="E261">
        <v>7.4576900000000002E-2</v>
      </c>
      <c r="G261">
        <v>6.98077E-2</v>
      </c>
      <c r="I261">
        <v>3.1807692307692301E-2</v>
      </c>
    </row>
    <row r="262" spans="1:9" x14ac:dyDescent="0.3">
      <c r="A262" s="1">
        <v>26100</v>
      </c>
      <c r="C262">
        <v>7.9846700000000007E-2</v>
      </c>
      <c r="E262">
        <v>7.3563199999999995E-2</v>
      </c>
      <c r="G262">
        <v>7.0114899999999994E-2</v>
      </c>
      <c r="I262">
        <v>3.53260536398467E-2</v>
      </c>
    </row>
    <row r="263" spans="1:9" x14ac:dyDescent="0.3">
      <c r="A263" s="1">
        <v>26200</v>
      </c>
      <c r="C263">
        <v>7.9542000000000002E-2</v>
      </c>
      <c r="E263">
        <v>7.7061099999999993E-2</v>
      </c>
      <c r="G263">
        <v>7.0687E-2</v>
      </c>
      <c r="I263">
        <v>3.5457480916030501E-2</v>
      </c>
    </row>
    <row r="264" spans="1:9" x14ac:dyDescent="0.3">
      <c r="A264" s="1">
        <v>26300</v>
      </c>
      <c r="C264">
        <v>8.01901E-2</v>
      </c>
      <c r="E264">
        <v>7.6768100000000006E-2</v>
      </c>
      <c r="G264">
        <v>7.0380200000000004E-2</v>
      </c>
      <c r="I264">
        <v>3.4153536121673003E-2</v>
      </c>
    </row>
    <row r="265" spans="1:9" x14ac:dyDescent="0.3">
      <c r="A265" s="1">
        <v>26400</v>
      </c>
      <c r="C265">
        <v>8.0189399999999994E-2</v>
      </c>
      <c r="E265">
        <v>7.42424E-2</v>
      </c>
      <c r="G265">
        <v>6.9772699999999993E-2</v>
      </c>
      <c r="I265">
        <v>3.5854015151515102E-2</v>
      </c>
    </row>
    <row r="266" spans="1:9" x14ac:dyDescent="0.3">
      <c r="A266" s="1">
        <v>26500</v>
      </c>
      <c r="C266">
        <v>8.0905699999999997E-2</v>
      </c>
      <c r="E266">
        <v>7.99623E-2</v>
      </c>
      <c r="G266">
        <v>7.0037699999999994E-2</v>
      </c>
      <c r="I266">
        <v>3.3809132075471697E-2</v>
      </c>
    </row>
    <row r="267" spans="1:9" x14ac:dyDescent="0.3">
      <c r="A267" s="1">
        <v>26600</v>
      </c>
      <c r="C267">
        <v>8.0225599999999994E-2</v>
      </c>
      <c r="E267">
        <v>7.7706800000000006E-2</v>
      </c>
      <c r="G267">
        <v>7.0263199999999998E-2</v>
      </c>
      <c r="I267">
        <v>3.4870751879699201E-2</v>
      </c>
    </row>
    <row r="268" spans="1:9" x14ac:dyDescent="0.3">
      <c r="A268" s="1">
        <v>26700</v>
      </c>
      <c r="C268">
        <v>7.9925099999999999E-2</v>
      </c>
      <c r="E268">
        <v>7.94382E-2</v>
      </c>
      <c r="G268">
        <v>7.0524299999999998E-2</v>
      </c>
      <c r="I268">
        <v>3.4139700374531803E-2</v>
      </c>
    </row>
    <row r="269" spans="1:9" x14ac:dyDescent="0.3">
      <c r="A269" s="1">
        <v>26800</v>
      </c>
      <c r="C269">
        <v>7.9850699999999997E-2</v>
      </c>
      <c r="E269">
        <v>7.46642E-2</v>
      </c>
      <c r="G269">
        <v>7.0000000000000007E-2</v>
      </c>
      <c r="I269">
        <v>3.1441119402985003E-2</v>
      </c>
    </row>
    <row r="270" spans="1:9" x14ac:dyDescent="0.3">
      <c r="A270" s="1">
        <v>26900</v>
      </c>
      <c r="C270">
        <v>7.9330899999999996E-2</v>
      </c>
      <c r="E270">
        <v>7.4386599999999997E-2</v>
      </c>
      <c r="G270">
        <v>6.9702600000000003E-2</v>
      </c>
      <c r="I270">
        <v>3.34796282527881E-2</v>
      </c>
    </row>
    <row r="271" spans="1:9" x14ac:dyDescent="0.3">
      <c r="A271" s="1">
        <v>27000</v>
      </c>
      <c r="C271">
        <v>7.9592599999999999E-2</v>
      </c>
      <c r="E271">
        <v>7.6333300000000007E-2</v>
      </c>
      <c r="G271">
        <v>7.0444400000000004E-2</v>
      </c>
      <c r="I271">
        <v>3.4135851851851799E-2</v>
      </c>
    </row>
    <row r="272" spans="1:9" x14ac:dyDescent="0.3">
      <c r="A272" s="1">
        <v>27100</v>
      </c>
      <c r="C272">
        <v>8.1143900000000005E-2</v>
      </c>
      <c r="E272">
        <v>7.6789700000000002E-2</v>
      </c>
      <c r="G272">
        <v>6.9667900000000005E-2</v>
      </c>
      <c r="I272">
        <v>3.3335867158671498E-2</v>
      </c>
    </row>
    <row r="273" spans="1:9" x14ac:dyDescent="0.3">
      <c r="A273" s="1">
        <v>27200</v>
      </c>
      <c r="C273">
        <v>7.9558799999999999E-2</v>
      </c>
      <c r="E273">
        <v>7.7977900000000003E-2</v>
      </c>
      <c r="G273">
        <v>7.0036799999999996E-2</v>
      </c>
      <c r="I273">
        <v>3.3304705882352903E-2</v>
      </c>
    </row>
    <row r="274" spans="1:9" x14ac:dyDescent="0.3">
      <c r="A274" s="1">
        <v>27300</v>
      </c>
      <c r="C274">
        <v>7.9670299999999999E-2</v>
      </c>
      <c r="E274">
        <v>7.4029300000000006E-2</v>
      </c>
      <c r="G274">
        <v>7.0109900000000003E-2</v>
      </c>
      <c r="I274">
        <v>3.2320293040292998E-2</v>
      </c>
    </row>
    <row r="275" spans="1:9" x14ac:dyDescent="0.3">
      <c r="A275" s="1">
        <v>27400</v>
      </c>
      <c r="C275">
        <v>7.9561999999999994E-2</v>
      </c>
      <c r="E275">
        <v>8.0365000000000006E-2</v>
      </c>
      <c r="G275">
        <v>6.9963499999999998E-2</v>
      </c>
      <c r="I275">
        <v>3.4400875912408702E-2</v>
      </c>
    </row>
    <row r="276" spans="1:9" x14ac:dyDescent="0.3">
      <c r="A276" s="1">
        <v>27500</v>
      </c>
      <c r="C276">
        <v>7.9490900000000003E-2</v>
      </c>
      <c r="E276">
        <v>7.7127299999999996E-2</v>
      </c>
      <c r="G276">
        <v>6.9927299999999998E-2</v>
      </c>
      <c r="I276">
        <v>3.6635345454545401E-2</v>
      </c>
    </row>
    <row r="277" spans="1:9" x14ac:dyDescent="0.3">
      <c r="A277" s="1">
        <v>27600</v>
      </c>
      <c r="C277">
        <v>7.9529000000000002E-2</v>
      </c>
      <c r="E277">
        <v>7.4710100000000002E-2</v>
      </c>
      <c r="G277">
        <v>7.0724599999999999E-2</v>
      </c>
      <c r="I277">
        <v>3.3264130434782602E-2</v>
      </c>
    </row>
    <row r="278" spans="1:9" x14ac:dyDescent="0.3">
      <c r="A278" s="1">
        <v>27700</v>
      </c>
      <c r="C278">
        <v>8.0397099999999999E-2</v>
      </c>
      <c r="E278">
        <v>7.8014399999999998E-2</v>
      </c>
      <c r="G278">
        <v>7.0938600000000004E-2</v>
      </c>
      <c r="I278">
        <v>3.1971046931407898E-2</v>
      </c>
    </row>
    <row r="279" spans="1:9" x14ac:dyDescent="0.3">
      <c r="A279" s="1">
        <v>27800</v>
      </c>
      <c r="C279">
        <v>7.9856099999999999E-2</v>
      </c>
      <c r="E279">
        <v>7.7050400000000005E-2</v>
      </c>
      <c r="G279">
        <v>7.1330900000000003E-2</v>
      </c>
      <c r="I279">
        <v>3.2511798561151002E-2</v>
      </c>
    </row>
    <row r="280" spans="1:9" x14ac:dyDescent="0.3">
      <c r="A280" s="1">
        <v>27900</v>
      </c>
      <c r="C280">
        <v>8.0035800000000004E-2</v>
      </c>
      <c r="E280">
        <v>8.319E-2</v>
      </c>
      <c r="G280">
        <v>7.0286699999999994E-2</v>
      </c>
      <c r="I280">
        <v>3.3313763440860199E-2</v>
      </c>
    </row>
    <row r="281" spans="1:9" x14ac:dyDescent="0.3">
      <c r="A281" s="1">
        <v>28000</v>
      </c>
      <c r="C281">
        <v>8.0928600000000003E-2</v>
      </c>
      <c r="E281">
        <v>8.4357100000000004E-2</v>
      </c>
      <c r="G281">
        <v>7.0714299999999994E-2</v>
      </c>
      <c r="I281">
        <v>3.2877142857142799E-2</v>
      </c>
    </row>
    <row r="282" spans="1:9" x14ac:dyDescent="0.3">
      <c r="A282" s="1">
        <v>28100</v>
      </c>
      <c r="C282">
        <v>8.0854099999999998E-2</v>
      </c>
      <c r="E282">
        <v>8.5480399999999998E-2</v>
      </c>
      <c r="G282">
        <v>7.0249099999999995E-2</v>
      </c>
      <c r="I282">
        <v>3.13056227758007E-2</v>
      </c>
    </row>
    <row r="283" spans="1:9" x14ac:dyDescent="0.3">
      <c r="A283" s="1">
        <v>28200</v>
      </c>
      <c r="C283">
        <v>8.0957399999999999E-2</v>
      </c>
      <c r="E283">
        <v>7.8758900000000007E-2</v>
      </c>
      <c r="G283">
        <v>7.0354600000000003E-2</v>
      </c>
      <c r="I283">
        <v>3.2927517730496403E-2</v>
      </c>
    </row>
    <row r="284" spans="1:9" x14ac:dyDescent="0.3">
      <c r="A284" s="1">
        <v>28300</v>
      </c>
      <c r="C284">
        <v>8.0777399999999999E-2</v>
      </c>
      <c r="E284">
        <v>7.4947E-2</v>
      </c>
      <c r="G284">
        <v>7.0035299999999995E-2</v>
      </c>
      <c r="I284">
        <v>3.3588833922261398E-2</v>
      </c>
    </row>
    <row r="285" spans="1:9" x14ac:dyDescent="0.3">
      <c r="A285" s="1">
        <v>28400</v>
      </c>
      <c r="C285">
        <v>7.9542299999999996E-2</v>
      </c>
      <c r="E285">
        <v>7.5387300000000004E-2</v>
      </c>
      <c r="G285">
        <v>7.1232400000000001E-2</v>
      </c>
      <c r="I285">
        <v>3.3258239436619701E-2</v>
      </c>
    </row>
    <row r="286" spans="1:9" x14ac:dyDescent="0.3">
      <c r="A286" s="1">
        <v>28500</v>
      </c>
      <c r="C286">
        <v>7.9754400000000003E-2</v>
      </c>
      <c r="E286">
        <v>7.5824600000000006E-2</v>
      </c>
      <c r="G286">
        <v>7.0245600000000005E-2</v>
      </c>
      <c r="I286">
        <v>3.1999438596491202E-2</v>
      </c>
    </row>
    <row r="287" spans="1:9" x14ac:dyDescent="0.3">
      <c r="A287" s="1">
        <v>28600</v>
      </c>
      <c r="C287">
        <v>8.1433599999999995E-2</v>
      </c>
      <c r="E287">
        <v>7.7692300000000006E-2</v>
      </c>
      <c r="G287">
        <v>7.0209800000000003E-2</v>
      </c>
      <c r="I287">
        <v>3.1720979020979E-2</v>
      </c>
    </row>
    <row r="288" spans="1:9" x14ac:dyDescent="0.3">
      <c r="A288" s="1">
        <v>28700</v>
      </c>
      <c r="C288">
        <v>8.01394E-2</v>
      </c>
      <c r="E288">
        <v>7.5330999999999995E-2</v>
      </c>
      <c r="G288">
        <v>7.0139400000000005E-2</v>
      </c>
      <c r="I288">
        <v>3.1768989547038301E-2</v>
      </c>
    </row>
    <row r="289" spans="1:9" x14ac:dyDescent="0.3">
      <c r="A289" s="1">
        <v>28800</v>
      </c>
      <c r="C289">
        <v>8.0381900000000006E-2</v>
      </c>
      <c r="E289">
        <v>7.9930600000000004E-2</v>
      </c>
      <c r="G289">
        <v>7.0173600000000003E-2</v>
      </c>
      <c r="I289">
        <v>3.2035138888888801E-2</v>
      </c>
    </row>
    <row r="290" spans="1:9" x14ac:dyDescent="0.3">
      <c r="A290" s="1">
        <v>28900</v>
      </c>
      <c r="C290">
        <v>8.0138399999999999E-2</v>
      </c>
      <c r="E290">
        <v>7.7577900000000005E-2</v>
      </c>
      <c r="G290">
        <v>7.1141899999999994E-2</v>
      </c>
      <c r="I290">
        <v>3.2667612456747402E-2</v>
      </c>
    </row>
    <row r="291" spans="1:9" x14ac:dyDescent="0.3">
      <c r="A291" s="1">
        <v>29000</v>
      </c>
      <c r="C291">
        <v>8.0551700000000004E-2</v>
      </c>
      <c r="E291">
        <v>7.38621E-2</v>
      </c>
      <c r="G291">
        <v>7.0344799999999999E-2</v>
      </c>
      <c r="I291">
        <v>3.29988275862068E-2</v>
      </c>
    </row>
    <row r="292" spans="1:9" x14ac:dyDescent="0.3">
      <c r="A292" s="1">
        <v>29100</v>
      </c>
      <c r="C292">
        <v>8.0515500000000004E-2</v>
      </c>
      <c r="E292">
        <v>7.56357E-2</v>
      </c>
      <c r="G292">
        <v>7.0000000000000007E-2</v>
      </c>
      <c r="I292">
        <v>3.1978006872852197E-2</v>
      </c>
    </row>
    <row r="293" spans="1:9" x14ac:dyDescent="0.3">
      <c r="A293" s="1">
        <v>29200</v>
      </c>
      <c r="C293">
        <v>0.08</v>
      </c>
      <c r="E293">
        <v>7.6061599999999993E-2</v>
      </c>
      <c r="G293">
        <v>7.0205500000000004E-2</v>
      </c>
      <c r="I293">
        <v>3.2468424657534203E-2</v>
      </c>
    </row>
    <row r="294" spans="1:9" x14ac:dyDescent="0.3">
      <c r="A294" s="1">
        <v>29300</v>
      </c>
      <c r="C294">
        <v>7.9965900000000006E-2</v>
      </c>
      <c r="E294">
        <v>7.5836200000000006E-2</v>
      </c>
      <c r="G294">
        <v>7.0000000000000007E-2</v>
      </c>
      <c r="I294">
        <v>3.3214061433447101E-2</v>
      </c>
    </row>
    <row r="295" spans="1:9" x14ac:dyDescent="0.3">
      <c r="A295" s="1">
        <v>29400</v>
      </c>
      <c r="C295">
        <v>8.0272099999999999E-2</v>
      </c>
      <c r="E295">
        <v>7.8299300000000002E-2</v>
      </c>
      <c r="G295">
        <v>7.0136100000000007E-2</v>
      </c>
      <c r="I295">
        <v>3.3043401360544199E-2</v>
      </c>
    </row>
    <row r="296" spans="1:9" x14ac:dyDescent="0.3">
      <c r="A296" s="1">
        <v>29500</v>
      </c>
      <c r="C296">
        <v>8.0881400000000006E-2</v>
      </c>
      <c r="E296">
        <v>7.5966099999999995E-2</v>
      </c>
      <c r="G296">
        <v>7.0440699999999995E-2</v>
      </c>
      <c r="I296">
        <v>3.19744406779661E-2</v>
      </c>
    </row>
    <row r="297" spans="1:9" x14ac:dyDescent="0.3">
      <c r="A297" s="1">
        <v>29600</v>
      </c>
      <c r="C297">
        <v>8.0304100000000003E-2</v>
      </c>
      <c r="E297">
        <v>7.8817600000000002E-2</v>
      </c>
      <c r="G297">
        <v>7.0337800000000006E-2</v>
      </c>
      <c r="I297">
        <v>3.1996554054054001E-2</v>
      </c>
    </row>
    <row r="298" spans="1:9" x14ac:dyDescent="0.3">
      <c r="A298" s="1">
        <v>29700</v>
      </c>
      <c r="C298">
        <v>8.0370399999999995E-2</v>
      </c>
      <c r="E298">
        <v>7.88552E-2</v>
      </c>
      <c r="G298">
        <v>7.03704E-2</v>
      </c>
      <c r="I298">
        <v>3.3583501683501597E-2</v>
      </c>
    </row>
    <row r="299" spans="1:9" x14ac:dyDescent="0.3">
      <c r="A299" s="1">
        <v>29800</v>
      </c>
      <c r="C299">
        <v>8.1006700000000001E-2</v>
      </c>
      <c r="E299">
        <v>7.8590599999999997E-2</v>
      </c>
      <c r="G299">
        <v>7.0436200000000004E-2</v>
      </c>
      <c r="I299">
        <v>3.3936174496644302E-2</v>
      </c>
    </row>
    <row r="300" spans="1:9" x14ac:dyDescent="0.3">
      <c r="A300" s="1">
        <v>29900</v>
      </c>
      <c r="C300">
        <v>8.1103700000000001E-2</v>
      </c>
      <c r="E300">
        <v>7.7023400000000006E-2</v>
      </c>
      <c r="G300">
        <v>7.1170600000000001E-2</v>
      </c>
      <c r="I300">
        <v>3.2099732441471497E-2</v>
      </c>
    </row>
    <row r="301" spans="1:9" x14ac:dyDescent="0.3">
      <c r="A301" s="1">
        <v>30000</v>
      </c>
      <c r="C301">
        <v>8.0100000000000005E-2</v>
      </c>
      <c r="E301">
        <v>7.6100000000000001E-2</v>
      </c>
      <c r="G301">
        <v>7.0066699999999996E-2</v>
      </c>
      <c r="I301">
        <v>3.3470133333333298E-2</v>
      </c>
    </row>
    <row r="302" spans="1:9" x14ac:dyDescent="0.3">
      <c r="A302" s="1">
        <v>30100</v>
      </c>
      <c r="C302">
        <v>8.0066399999999996E-2</v>
      </c>
      <c r="E302">
        <v>7.7574799999999999E-2</v>
      </c>
      <c r="G302">
        <v>7.0930199999999999E-2</v>
      </c>
      <c r="I302">
        <v>4.5171096345514902E-2</v>
      </c>
    </row>
    <row r="303" spans="1:9" x14ac:dyDescent="0.3">
      <c r="A303" s="1">
        <v>30200</v>
      </c>
      <c r="C303">
        <v>8.1026500000000001E-2</v>
      </c>
      <c r="E303">
        <v>7.6225200000000007E-2</v>
      </c>
      <c r="G303">
        <v>7.0463600000000001E-2</v>
      </c>
      <c r="I303">
        <v>3.3334503311258201E-2</v>
      </c>
    </row>
    <row r="304" spans="1:9" x14ac:dyDescent="0.3">
      <c r="A304" s="1">
        <v>30300</v>
      </c>
      <c r="C304">
        <v>8.1353099999999998E-2</v>
      </c>
      <c r="E304">
        <v>8.0594100000000002E-2</v>
      </c>
      <c r="G304">
        <v>7.0495000000000002E-2</v>
      </c>
      <c r="I304">
        <v>3.3450627062706198E-2</v>
      </c>
    </row>
    <row r="305" spans="1:9" x14ac:dyDescent="0.3">
      <c r="A305" s="1">
        <v>30400</v>
      </c>
      <c r="C305">
        <v>8.0756599999999998E-2</v>
      </c>
      <c r="E305">
        <v>7.9671099999999995E-2</v>
      </c>
      <c r="G305">
        <v>7.0361800000000002E-2</v>
      </c>
      <c r="I305">
        <v>3.2904144736842098E-2</v>
      </c>
    </row>
    <row r="306" spans="1:9" x14ac:dyDescent="0.3">
      <c r="A306" s="1">
        <v>30500</v>
      </c>
      <c r="C306">
        <v>8.0688499999999996E-2</v>
      </c>
      <c r="E306">
        <v>8.0065600000000001E-2</v>
      </c>
      <c r="G306">
        <v>7.0491799999999993E-2</v>
      </c>
      <c r="I306">
        <v>3.3180459016393403E-2</v>
      </c>
    </row>
    <row r="307" spans="1:9" x14ac:dyDescent="0.3">
      <c r="A307" s="1">
        <v>30600</v>
      </c>
      <c r="C307">
        <v>8.0718999999999999E-2</v>
      </c>
      <c r="E307">
        <v>7.6503299999999996E-2</v>
      </c>
      <c r="G307">
        <v>7.0359500000000005E-2</v>
      </c>
      <c r="I307">
        <v>3.2705424836601299E-2</v>
      </c>
    </row>
    <row r="308" spans="1:9" x14ac:dyDescent="0.3">
      <c r="A308" s="1">
        <v>30700</v>
      </c>
      <c r="C308">
        <v>8.1400700000000006E-2</v>
      </c>
      <c r="E308">
        <v>7.7817600000000001E-2</v>
      </c>
      <c r="G308">
        <v>7.0716600000000004E-2</v>
      </c>
      <c r="I308">
        <v>3.3036416938110699E-2</v>
      </c>
    </row>
    <row r="309" spans="1:9" x14ac:dyDescent="0.3">
      <c r="A309" s="1">
        <v>30800</v>
      </c>
      <c r="C309">
        <v>8.1298700000000002E-2</v>
      </c>
      <c r="E309">
        <v>7.9935099999999995E-2</v>
      </c>
      <c r="G309">
        <v>7.0422100000000001E-2</v>
      </c>
      <c r="I309">
        <v>3.1187012987012899E-2</v>
      </c>
    </row>
    <row r="310" spans="1:9" x14ac:dyDescent="0.3">
      <c r="A310" s="1">
        <v>30900</v>
      </c>
      <c r="C310">
        <v>8.0873799999999996E-2</v>
      </c>
      <c r="E310">
        <v>7.7702300000000002E-2</v>
      </c>
      <c r="G310">
        <v>7.0032399999999995E-2</v>
      </c>
      <c r="I310">
        <v>3.2844919093851101E-2</v>
      </c>
    </row>
    <row r="311" spans="1:9" x14ac:dyDescent="0.3">
      <c r="A311" s="1">
        <v>31000</v>
      </c>
      <c r="C311">
        <v>8.1129000000000007E-2</v>
      </c>
      <c r="E311">
        <v>7.9419400000000001E-2</v>
      </c>
      <c r="G311">
        <v>7.0871000000000003E-2</v>
      </c>
      <c r="I311">
        <v>3.2515483870967699E-2</v>
      </c>
    </row>
    <row r="312" spans="1:9" x14ac:dyDescent="0.3">
      <c r="A312" s="1">
        <v>31100</v>
      </c>
      <c r="C312">
        <v>8.0803899999999998E-2</v>
      </c>
      <c r="E312">
        <v>7.5305499999999997E-2</v>
      </c>
      <c r="G312">
        <v>7.0160799999999995E-2</v>
      </c>
      <c r="I312">
        <v>3.33302250803858E-2</v>
      </c>
    </row>
    <row r="313" spans="1:9" x14ac:dyDescent="0.3">
      <c r="A313" s="1">
        <v>31200</v>
      </c>
      <c r="C313">
        <v>8.3237199999999997E-2</v>
      </c>
      <c r="E313">
        <v>7.6346200000000003E-2</v>
      </c>
      <c r="G313">
        <v>7.0128200000000002E-2</v>
      </c>
      <c r="I313">
        <v>3.4627884615384602E-2</v>
      </c>
    </row>
    <row r="314" spans="1:9" x14ac:dyDescent="0.3">
      <c r="A314" s="1">
        <v>31300</v>
      </c>
      <c r="C314">
        <v>8.2268400000000005E-2</v>
      </c>
      <c r="E314">
        <v>7.8658099999999995E-2</v>
      </c>
      <c r="G314">
        <v>7.04153E-2</v>
      </c>
      <c r="I314">
        <v>3.3183897763578198E-2</v>
      </c>
    </row>
    <row r="315" spans="1:9" x14ac:dyDescent="0.3">
      <c r="A315" s="1">
        <v>31400</v>
      </c>
      <c r="C315">
        <v>8.1560499999999994E-2</v>
      </c>
      <c r="E315">
        <v>7.8407599999999994E-2</v>
      </c>
      <c r="G315">
        <v>7.0668800000000004E-2</v>
      </c>
      <c r="I315">
        <v>3.3011719745222899E-2</v>
      </c>
    </row>
    <row r="316" spans="1:9" x14ac:dyDescent="0.3">
      <c r="A316" s="1">
        <v>31500</v>
      </c>
      <c r="C316">
        <v>8.3968299999999996E-2</v>
      </c>
      <c r="E316">
        <v>7.5619000000000006E-2</v>
      </c>
      <c r="G316">
        <v>7.0730199999999993E-2</v>
      </c>
      <c r="I316">
        <v>3.2465269841269802E-2</v>
      </c>
    </row>
    <row r="317" spans="1:9" x14ac:dyDescent="0.3">
      <c r="A317" s="1">
        <v>31600</v>
      </c>
      <c r="C317">
        <v>8.1961999999999993E-2</v>
      </c>
      <c r="E317">
        <v>8.1708900000000001E-2</v>
      </c>
      <c r="G317">
        <v>7.0506299999999994E-2</v>
      </c>
      <c r="I317">
        <v>3.3643101265822699E-2</v>
      </c>
    </row>
    <row r="318" spans="1:9" x14ac:dyDescent="0.3">
      <c r="A318" s="1">
        <v>31700</v>
      </c>
      <c r="C318">
        <v>8.3312300000000006E-2</v>
      </c>
      <c r="E318">
        <v>8.3343799999999996E-2</v>
      </c>
      <c r="G318">
        <v>7.0252400000000007E-2</v>
      </c>
      <c r="I318">
        <v>3.1923091482649803E-2</v>
      </c>
    </row>
    <row r="319" spans="1:9" x14ac:dyDescent="0.3">
      <c r="A319" s="1">
        <v>31800</v>
      </c>
      <c r="C319">
        <v>8.2484299999999997E-2</v>
      </c>
      <c r="E319">
        <v>8.4968600000000005E-2</v>
      </c>
      <c r="G319">
        <v>7.0440299999999997E-2</v>
      </c>
      <c r="I319">
        <v>3.20405660377358E-2</v>
      </c>
    </row>
    <row r="320" spans="1:9" x14ac:dyDescent="0.3">
      <c r="A320" s="1">
        <v>31900</v>
      </c>
      <c r="C320">
        <v>8.2069000000000003E-2</v>
      </c>
      <c r="E320">
        <v>7.8432600000000005E-2</v>
      </c>
      <c r="G320">
        <v>7.03762E-2</v>
      </c>
      <c r="I320">
        <v>3.2002194357366703E-2</v>
      </c>
    </row>
    <row r="321" spans="1:9" x14ac:dyDescent="0.3">
      <c r="A321" s="1">
        <v>32000</v>
      </c>
      <c r="C321">
        <v>8.2406300000000002E-2</v>
      </c>
      <c r="E321">
        <v>8.0687499999999995E-2</v>
      </c>
      <c r="G321">
        <v>7.04375E-2</v>
      </c>
      <c r="I321">
        <v>3.2023000000000003E-2</v>
      </c>
    </row>
    <row r="322" spans="1:9" x14ac:dyDescent="0.3">
      <c r="A322" s="1">
        <v>32100</v>
      </c>
      <c r="C322">
        <v>8.2211800000000002E-2</v>
      </c>
      <c r="E322">
        <v>7.5451699999999997E-2</v>
      </c>
      <c r="G322">
        <v>7.0467299999999997E-2</v>
      </c>
      <c r="I322">
        <v>3.3154641744548199E-2</v>
      </c>
    </row>
    <row r="323" spans="1:9" x14ac:dyDescent="0.3">
      <c r="A323" s="1">
        <v>32200</v>
      </c>
      <c r="C323">
        <v>8.2950300000000005E-2</v>
      </c>
      <c r="E323">
        <v>7.7701900000000004E-2</v>
      </c>
      <c r="G323">
        <v>7.0590100000000003E-2</v>
      </c>
      <c r="I323">
        <v>3.50963975155279E-2</v>
      </c>
    </row>
    <row r="324" spans="1:9" x14ac:dyDescent="0.3">
      <c r="A324" s="1">
        <v>32300</v>
      </c>
      <c r="C324">
        <v>8.3591299999999993E-2</v>
      </c>
      <c r="E324">
        <v>8.0557299999999998E-2</v>
      </c>
      <c r="G324">
        <v>7.0216700000000007E-2</v>
      </c>
      <c r="I324">
        <v>3.2705263157894703E-2</v>
      </c>
    </row>
    <row r="325" spans="1:9" x14ac:dyDescent="0.3">
      <c r="A325" s="1">
        <v>32400</v>
      </c>
      <c r="C325">
        <v>8.1851900000000005E-2</v>
      </c>
      <c r="E325">
        <v>7.9074099999999994E-2</v>
      </c>
      <c r="G325">
        <v>7.1512300000000001E-2</v>
      </c>
      <c r="I325">
        <v>3.1745432098765403E-2</v>
      </c>
    </row>
    <row r="326" spans="1:9" x14ac:dyDescent="0.3">
      <c r="A326" s="1">
        <v>32500</v>
      </c>
      <c r="C326">
        <v>8.2799999999999999E-2</v>
      </c>
      <c r="E326">
        <v>7.1446200000000001E-2</v>
      </c>
      <c r="G326">
        <v>7.0953799999999997E-2</v>
      </c>
      <c r="I326">
        <v>3.3239630769230699E-2</v>
      </c>
    </row>
    <row r="327" spans="1:9" x14ac:dyDescent="0.3">
      <c r="A327" s="1">
        <v>32600</v>
      </c>
      <c r="C327">
        <v>8.2730100000000001E-2</v>
      </c>
      <c r="E327">
        <v>7.3680999999999996E-2</v>
      </c>
      <c r="G327">
        <v>7.03067E-2</v>
      </c>
      <c r="I327">
        <v>3.52366871165644E-2</v>
      </c>
    </row>
    <row r="328" spans="1:9" x14ac:dyDescent="0.3">
      <c r="A328" s="1">
        <v>32700</v>
      </c>
      <c r="C328">
        <v>8.2905199999999998E-2</v>
      </c>
      <c r="E328">
        <v>7.7737000000000001E-2</v>
      </c>
      <c r="G328">
        <v>7.0672799999999994E-2</v>
      </c>
      <c r="I328">
        <v>3.2342996941895998E-2</v>
      </c>
    </row>
    <row r="329" spans="1:9" x14ac:dyDescent="0.3">
      <c r="A329" s="1">
        <v>32800</v>
      </c>
      <c r="C329">
        <v>8.2591499999999998E-2</v>
      </c>
      <c r="E329">
        <v>8.4207299999999999E-2</v>
      </c>
      <c r="G329">
        <v>7.1310999999999999E-2</v>
      </c>
      <c r="I329">
        <v>3.24503658536585E-2</v>
      </c>
    </row>
    <row r="330" spans="1:9" x14ac:dyDescent="0.3">
      <c r="A330" s="1">
        <v>32900</v>
      </c>
      <c r="C330">
        <v>8.3586599999999997E-2</v>
      </c>
      <c r="E330">
        <v>7.7264399999999997E-2</v>
      </c>
      <c r="G330">
        <v>7.0607900000000001E-2</v>
      </c>
      <c r="I330">
        <v>3.2510881458966502E-2</v>
      </c>
    </row>
    <row r="331" spans="1:9" x14ac:dyDescent="0.3">
      <c r="A331" s="1">
        <v>33000</v>
      </c>
      <c r="C331">
        <v>8.2303000000000001E-2</v>
      </c>
      <c r="E331">
        <v>8.0060599999999996E-2</v>
      </c>
      <c r="G331">
        <v>7.0757600000000004E-2</v>
      </c>
      <c r="I331">
        <v>3.5797636363636302E-2</v>
      </c>
    </row>
    <row r="332" spans="1:9" x14ac:dyDescent="0.3">
      <c r="A332" s="1">
        <v>33100</v>
      </c>
      <c r="C332">
        <v>8.2265900000000003E-2</v>
      </c>
      <c r="E332">
        <v>8.3444099999999993E-2</v>
      </c>
      <c r="G332">
        <v>7.0755299999999993E-2</v>
      </c>
      <c r="I332">
        <v>3.3952024169184199E-2</v>
      </c>
    </row>
    <row r="333" spans="1:9" x14ac:dyDescent="0.3">
      <c r="A333" s="1">
        <v>33200</v>
      </c>
      <c r="C333">
        <v>8.2138600000000006E-2</v>
      </c>
      <c r="E333">
        <v>7.7168700000000007E-2</v>
      </c>
      <c r="G333">
        <v>7.0361400000000004E-2</v>
      </c>
      <c r="I333">
        <v>3.5426867469879497E-2</v>
      </c>
    </row>
    <row r="334" spans="1:9" x14ac:dyDescent="0.3">
      <c r="A334" s="1">
        <v>33300</v>
      </c>
      <c r="C334">
        <v>8.1621600000000002E-2</v>
      </c>
      <c r="E334">
        <v>7.5465500000000005E-2</v>
      </c>
      <c r="G334">
        <v>7.0540500000000006E-2</v>
      </c>
      <c r="I334">
        <v>3.2990090090089998E-2</v>
      </c>
    </row>
    <row r="335" spans="1:9" x14ac:dyDescent="0.3">
      <c r="A335" s="1">
        <v>33400</v>
      </c>
      <c r="C335">
        <v>8.2005999999999996E-2</v>
      </c>
      <c r="E335">
        <v>7.4640700000000004E-2</v>
      </c>
      <c r="G335">
        <v>7.0628700000000003E-2</v>
      </c>
      <c r="I335">
        <v>3.4641017964071798E-2</v>
      </c>
    </row>
    <row r="336" spans="1:9" x14ac:dyDescent="0.3">
      <c r="A336" s="1">
        <v>33500</v>
      </c>
      <c r="C336">
        <v>8.2059699999999999E-2</v>
      </c>
      <c r="E336">
        <v>7.4417899999999995E-2</v>
      </c>
      <c r="G336">
        <v>7.0596999999999993E-2</v>
      </c>
      <c r="I336">
        <v>3.2715701492537302E-2</v>
      </c>
    </row>
    <row r="337" spans="1:9" x14ac:dyDescent="0.3">
      <c r="A337" s="1">
        <v>33600</v>
      </c>
      <c r="C337">
        <v>8.1607100000000002E-2</v>
      </c>
      <c r="E337">
        <v>7.8095200000000004E-2</v>
      </c>
      <c r="G337">
        <v>7.0833300000000002E-2</v>
      </c>
      <c r="I337">
        <v>3.2314166666666602E-2</v>
      </c>
    </row>
    <row r="338" spans="1:9" x14ac:dyDescent="0.3">
      <c r="A338" s="1">
        <v>33700</v>
      </c>
      <c r="C338">
        <v>8.1750699999999996E-2</v>
      </c>
      <c r="E338">
        <v>7.6587500000000003E-2</v>
      </c>
      <c r="G338">
        <v>7.0682499999999995E-2</v>
      </c>
      <c r="I338">
        <v>3.2536261127596403E-2</v>
      </c>
    </row>
    <row r="339" spans="1:9" x14ac:dyDescent="0.3">
      <c r="A339" s="1">
        <v>33800</v>
      </c>
      <c r="C339">
        <v>8.1775100000000003E-2</v>
      </c>
      <c r="E339">
        <v>7.9289899999999996E-2</v>
      </c>
      <c r="G339">
        <v>7.0502999999999996E-2</v>
      </c>
      <c r="I339">
        <v>3.1686863905325401E-2</v>
      </c>
    </row>
    <row r="340" spans="1:9" x14ac:dyDescent="0.3">
      <c r="A340" s="1">
        <v>33900</v>
      </c>
      <c r="C340">
        <v>8.1976400000000005E-2</v>
      </c>
      <c r="E340">
        <v>7.6460200000000006E-2</v>
      </c>
      <c r="G340">
        <v>7.0678500000000005E-2</v>
      </c>
      <c r="I340">
        <v>3.3834454277286097E-2</v>
      </c>
    </row>
    <row r="341" spans="1:9" x14ac:dyDescent="0.3">
      <c r="A341" s="1">
        <v>34000</v>
      </c>
      <c r="C341">
        <v>8.1617599999999998E-2</v>
      </c>
      <c r="E341">
        <v>8.5676500000000003E-2</v>
      </c>
      <c r="G341">
        <v>7.0735300000000001E-2</v>
      </c>
      <c r="I341">
        <v>3.2976294117647E-2</v>
      </c>
    </row>
    <row r="342" spans="1:9" x14ac:dyDescent="0.3">
      <c r="A342" s="1">
        <v>34100</v>
      </c>
      <c r="C342">
        <v>8.2082100000000005E-2</v>
      </c>
      <c r="E342">
        <v>7.5132000000000004E-2</v>
      </c>
      <c r="G342">
        <v>7.0909100000000003E-2</v>
      </c>
      <c r="I342">
        <v>3.2980293255131903E-2</v>
      </c>
    </row>
    <row r="343" spans="1:9" x14ac:dyDescent="0.3">
      <c r="A343" s="1">
        <v>34200</v>
      </c>
      <c r="C343">
        <v>8.1754400000000005E-2</v>
      </c>
      <c r="E343">
        <v>8.1345000000000001E-2</v>
      </c>
      <c r="G343">
        <v>7.0643300000000006E-2</v>
      </c>
      <c r="I343">
        <v>3.3468245614034997E-2</v>
      </c>
    </row>
    <row r="344" spans="1:9" x14ac:dyDescent="0.3">
      <c r="A344" s="1">
        <v>34300</v>
      </c>
      <c r="C344">
        <v>8.1924200000000003E-2</v>
      </c>
      <c r="E344">
        <v>7.43732E-2</v>
      </c>
      <c r="G344">
        <v>7.0728899999999997E-2</v>
      </c>
      <c r="I344">
        <v>3.7878717201166097E-2</v>
      </c>
    </row>
    <row r="345" spans="1:9" x14ac:dyDescent="0.3">
      <c r="A345" s="1">
        <v>34400</v>
      </c>
      <c r="C345">
        <v>8.2092999999999999E-2</v>
      </c>
      <c r="E345">
        <v>7.9651200000000005E-2</v>
      </c>
      <c r="G345">
        <v>7.0959300000000003E-2</v>
      </c>
      <c r="I345">
        <v>3.3968895348837201E-2</v>
      </c>
    </row>
    <row r="346" spans="1:9" x14ac:dyDescent="0.3">
      <c r="A346" s="1">
        <v>34500</v>
      </c>
      <c r="C346">
        <v>8.2058000000000006E-2</v>
      </c>
      <c r="E346">
        <v>7.7072500000000002E-2</v>
      </c>
      <c r="G346">
        <v>7.1652199999999999E-2</v>
      </c>
      <c r="I346">
        <v>3.5506840579710097E-2</v>
      </c>
    </row>
    <row r="347" spans="1:9" x14ac:dyDescent="0.3">
      <c r="A347" s="1">
        <v>34600</v>
      </c>
      <c r="C347">
        <v>8.2167599999999993E-2</v>
      </c>
      <c r="E347">
        <v>7.8034699999999999E-2</v>
      </c>
      <c r="G347">
        <v>7.1271699999999993E-2</v>
      </c>
      <c r="I347">
        <v>3.4862369942196499E-2</v>
      </c>
    </row>
    <row r="348" spans="1:9" x14ac:dyDescent="0.3">
      <c r="A348" s="1">
        <v>34700</v>
      </c>
      <c r="C348">
        <v>8.2017300000000001E-2</v>
      </c>
      <c r="E348">
        <v>8.0086500000000005E-2</v>
      </c>
      <c r="G348">
        <v>7.1757899999999999E-2</v>
      </c>
      <c r="I348">
        <v>3.4133198847262201E-2</v>
      </c>
    </row>
    <row r="349" spans="1:9" x14ac:dyDescent="0.3">
      <c r="A349" s="1">
        <v>34800</v>
      </c>
      <c r="C349">
        <v>8.2069000000000003E-2</v>
      </c>
      <c r="E349">
        <v>7.8735600000000003E-2</v>
      </c>
      <c r="G349">
        <v>7.0747099999999993E-2</v>
      </c>
      <c r="I349">
        <v>3.3185574712643599E-2</v>
      </c>
    </row>
    <row r="350" spans="1:9" x14ac:dyDescent="0.3">
      <c r="A350" s="1">
        <v>34900</v>
      </c>
      <c r="C350">
        <v>8.1404000000000004E-2</v>
      </c>
      <c r="E350">
        <v>7.5042999999999999E-2</v>
      </c>
      <c r="G350">
        <v>7.1289400000000003E-2</v>
      </c>
      <c r="I350">
        <v>3.2600687679083001E-2</v>
      </c>
    </row>
    <row r="351" spans="1:9" x14ac:dyDescent="0.3">
      <c r="A351" s="1">
        <v>35000</v>
      </c>
      <c r="C351">
        <v>8.2028599999999993E-2</v>
      </c>
      <c r="E351">
        <v>7.9399999999999998E-2</v>
      </c>
      <c r="G351">
        <v>7.09143E-2</v>
      </c>
      <c r="I351">
        <v>3.3710914285714197E-2</v>
      </c>
    </row>
    <row r="352" spans="1:9" x14ac:dyDescent="0.3">
      <c r="A352" s="1">
        <v>35100</v>
      </c>
      <c r="C352">
        <v>8.1424499999999997E-2</v>
      </c>
      <c r="E352">
        <v>7.8632499999999994E-2</v>
      </c>
      <c r="G352">
        <v>7.0769200000000004E-2</v>
      </c>
      <c r="I352">
        <v>3.2568262108262101E-2</v>
      </c>
    </row>
    <row r="353" spans="1:9" x14ac:dyDescent="0.3">
      <c r="A353" s="1">
        <v>35200</v>
      </c>
      <c r="C353">
        <v>8.1136399999999997E-2</v>
      </c>
      <c r="E353">
        <v>7.8948900000000002E-2</v>
      </c>
      <c r="G353">
        <v>7.0766999999999997E-2</v>
      </c>
      <c r="I353">
        <v>3.3638409090908997E-2</v>
      </c>
    </row>
    <row r="354" spans="1:9" x14ac:dyDescent="0.3">
      <c r="A354" s="1">
        <v>35300</v>
      </c>
      <c r="C354">
        <v>8.2662899999999997E-2</v>
      </c>
      <c r="E354">
        <v>7.5354099999999993E-2</v>
      </c>
      <c r="G354">
        <v>7.0481600000000005E-2</v>
      </c>
      <c r="I354">
        <v>3.3975807365439002E-2</v>
      </c>
    </row>
    <row r="355" spans="1:9" x14ac:dyDescent="0.3">
      <c r="A355" s="1">
        <v>35400</v>
      </c>
      <c r="C355">
        <v>8.1723199999999996E-2</v>
      </c>
      <c r="E355">
        <v>8.0197699999999997E-2</v>
      </c>
      <c r="G355">
        <v>7.1384199999999995E-2</v>
      </c>
      <c r="I355">
        <v>3.2447740112994297E-2</v>
      </c>
    </row>
    <row r="356" spans="1:9" x14ac:dyDescent="0.3">
      <c r="A356" s="1">
        <v>35500</v>
      </c>
      <c r="C356">
        <v>8.1323900000000005E-2</v>
      </c>
      <c r="E356">
        <v>7.9098600000000005E-2</v>
      </c>
      <c r="G356">
        <v>7.14085E-2</v>
      </c>
      <c r="I356">
        <v>3.3640957746478801E-2</v>
      </c>
    </row>
    <row r="357" spans="1:9" x14ac:dyDescent="0.3">
      <c r="A357" s="1">
        <v>35600</v>
      </c>
      <c r="C357">
        <v>8.1151699999999993E-2</v>
      </c>
      <c r="E357">
        <v>7.5898900000000005E-2</v>
      </c>
      <c r="G357">
        <v>7.1067400000000003E-2</v>
      </c>
      <c r="I357">
        <v>3.32239887640449E-2</v>
      </c>
    </row>
    <row r="358" spans="1:9" x14ac:dyDescent="0.3">
      <c r="A358" s="1">
        <v>35700</v>
      </c>
      <c r="C358">
        <v>8.2156900000000005E-2</v>
      </c>
      <c r="E358">
        <v>7.6806700000000006E-2</v>
      </c>
      <c r="G358">
        <v>7.0756299999999994E-2</v>
      </c>
      <c r="I358">
        <v>3.3036918767507001E-2</v>
      </c>
    </row>
    <row r="359" spans="1:9" x14ac:dyDescent="0.3">
      <c r="A359" s="1">
        <v>35800</v>
      </c>
      <c r="C359">
        <v>8.1731799999999993E-2</v>
      </c>
      <c r="E359">
        <v>7.7988799999999997E-2</v>
      </c>
      <c r="G359">
        <v>7.0726300000000006E-2</v>
      </c>
      <c r="I359">
        <v>3.3292905027932897E-2</v>
      </c>
    </row>
    <row r="360" spans="1:9" x14ac:dyDescent="0.3">
      <c r="A360" s="1">
        <v>35900</v>
      </c>
      <c r="C360">
        <v>8.16992E-2</v>
      </c>
      <c r="E360">
        <v>7.6378799999999997E-2</v>
      </c>
      <c r="G360">
        <v>7.0668499999999995E-2</v>
      </c>
      <c r="I360">
        <v>3.3222228412256201E-2</v>
      </c>
    </row>
    <row r="361" spans="1:9" x14ac:dyDescent="0.3">
      <c r="A361" s="1">
        <v>36000</v>
      </c>
      <c r="C361">
        <v>8.2611100000000007E-2</v>
      </c>
      <c r="E361">
        <v>7.7833299999999994E-2</v>
      </c>
      <c r="G361">
        <v>7.0805599999999996E-2</v>
      </c>
      <c r="I361">
        <v>3.3655555555555501E-2</v>
      </c>
    </row>
    <row r="362" spans="1:9" x14ac:dyDescent="0.3">
      <c r="A362" s="1">
        <v>36100</v>
      </c>
      <c r="C362">
        <v>8.1495799999999993E-2</v>
      </c>
      <c r="E362">
        <v>7.9279799999999997E-2</v>
      </c>
      <c r="G362">
        <v>7.0858699999999997E-2</v>
      </c>
      <c r="I362">
        <v>3.2934349030470898E-2</v>
      </c>
    </row>
    <row r="363" spans="1:9" x14ac:dyDescent="0.3">
      <c r="A363" s="1">
        <v>36200</v>
      </c>
      <c r="C363">
        <v>8.1961300000000001E-2</v>
      </c>
      <c r="E363">
        <v>7.6850799999999997E-2</v>
      </c>
      <c r="G363">
        <v>7.07459E-2</v>
      </c>
      <c r="I363">
        <v>3.2817071823204397E-2</v>
      </c>
    </row>
    <row r="364" spans="1:9" x14ac:dyDescent="0.3">
      <c r="A364" s="1">
        <v>36300</v>
      </c>
      <c r="C364">
        <v>8.1763100000000005E-2</v>
      </c>
      <c r="E364">
        <v>7.7741000000000005E-2</v>
      </c>
      <c r="G364">
        <v>7.1542700000000001E-2</v>
      </c>
      <c r="I364">
        <v>3.3810413223140497E-2</v>
      </c>
    </row>
    <row r="365" spans="1:9" x14ac:dyDescent="0.3">
      <c r="A365" s="1">
        <v>36400</v>
      </c>
      <c r="C365">
        <v>8.1565899999999997E-2</v>
      </c>
      <c r="E365">
        <v>7.6978000000000005E-2</v>
      </c>
      <c r="G365">
        <v>7.1126400000000006E-2</v>
      </c>
      <c r="I365">
        <v>3.3745384615384601E-2</v>
      </c>
    </row>
    <row r="366" spans="1:9" x14ac:dyDescent="0.3">
      <c r="A366" s="1">
        <v>36500</v>
      </c>
      <c r="C366">
        <v>8.1698599999999996E-2</v>
      </c>
      <c r="E366">
        <v>7.7315099999999998E-2</v>
      </c>
      <c r="G366">
        <v>7.1315100000000006E-2</v>
      </c>
      <c r="I366">
        <v>3.54021917808219E-2</v>
      </c>
    </row>
    <row r="367" spans="1:9" x14ac:dyDescent="0.3">
      <c r="A367" s="1">
        <v>36600</v>
      </c>
      <c r="C367">
        <v>8.1830600000000003E-2</v>
      </c>
      <c r="E367">
        <v>8.0382499999999996E-2</v>
      </c>
      <c r="G367">
        <v>7.09563E-2</v>
      </c>
      <c r="I367">
        <v>3.4335846994535499E-2</v>
      </c>
    </row>
    <row r="368" spans="1:9" x14ac:dyDescent="0.3">
      <c r="A368" s="1">
        <v>36700</v>
      </c>
      <c r="C368">
        <v>8.1662100000000001E-2</v>
      </c>
      <c r="E368">
        <v>7.8528600000000004E-2</v>
      </c>
      <c r="G368">
        <v>7.1117200000000005E-2</v>
      </c>
      <c r="I368">
        <v>3.6534931880108902E-2</v>
      </c>
    </row>
    <row r="369" spans="1:9" x14ac:dyDescent="0.3">
      <c r="A369" s="1">
        <v>36800</v>
      </c>
      <c r="C369">
        <v>8.1657599999999997E-2</v>
      </c>
      <c r="E369">
        <v>7.4510900000000005E-2</v>
      </c>
      <c r="G369">
        <v>7.0896700000000007E-2</v>
      </c>
      <c r="I369">
        <v>3.2935869565217303E-2</v>
      </c>
    </row>
    <row r="370" spans="1:9" x14ac:dyDescent="0.3">
      <c r="A370" s="1">
        <v>36900</v>
      </c>
      <c r="C370">
        <v>8.2357700000000006E-2</v>
      </c>
      <c r="E370">
        <v>7.6477000000000003E-2</v>
      </c>
      <c r="G370">
        <v>7.18699E-2</v>
      </c>
      <c r="I370">
        <v>3.5592737127371203E-2</v>
      </c>
    </row>
    <row r="371" spans="1:9" x14ac:dyDescent="0.3">
      <c r="A371" s="1">
        <v>37000</v>
      </c>
      <c r="C371">
        <v>8.1405400000000003E-2</v>
      </c>
      <c r="E371">
        <v>7.5189199999999998E-2</v>
      </c>
      <c r="G371">
        <v>7.1972999999999995E-2</v>
      </c>
      <c r="I371">
        <v>3.4387945945945901E-2</v>
      </c>
    </row>
    <row r="372" spans="1:9" x14ac:dyDescent="0.3">
      <c r="A372" s="1">
        <v>37100</v>
      </c>
      <c r="C372">
        <v>8.1940700000000005E-2</v>
      </c>
      <c r="E372">
        <v>7.4986499999999998E-2</v>
      </c>
      <c r="G372">
        <v>7.0943400000000004E-2</v>
      </c>
      <c r="I372">
        <v>3.45044204851752E-2</v>
      </c>
    </row>
    <row r="373" spans="1:9" x14ac:dyDescent="0.3">
      <c r="A373" s="1">
        <v>37200</v>
      </c>
      <c r="C373">
        <v>8.1666699999999995E-2</v>
      </c>
      <c r="E373">
        <v>7.6935500000000004E-2</v>
      </c>
      <c r="G373">
        <v>7.1344099999999994E-2</v>
      </c>
      <c r="I373">
        <v>3.6261720430107502E-2</v>
      </c>
    </row>
    <row r="374" spans="1:9" x14ac:dyDescent="0.3">
      <c r="A374" s="1">
        <v>37300</v>
      </c>
      <c r="C374">
        <v>8.1555000000000002E-2</v>
      </c>
      <c r="E374">
        <v>7.9973199999999994E-2</v>
      </c>
      <c r="G374">
        <v>7.12869E-2</v>
      </c>
      <c r="I374">
        <v>3.8232332439678197E-2</v>
      </c>
    </row>
    <row r="375" spans="1:9" x14ac:dyDescent="0.3">
      <c r="A375" s="1">
        <v>37400</v>
      </c>
      <c r="C375">
        <v>8.1764699999999996E-2</v>
      </c>
      <c r="E375">
        <v>7.5454499999999994E-2</v>
      </c>
      <c r="G375">
        <v>7.1310200000000004E-2</v>
      </c>
      <c r="I375">
        <v>3.5484598930481198E-2</v>
      </c>
    </row>
    <row r="376" spans="1:9" x14ac:dyDescent="0.3">
      <c r="A376" s="1">
        <v>37500</v>
      </c>
      <c r="C376">
        <v>8.1600000000000006E-2</v>
      </c>
      <c r="E376">
        <v>7.6319999999999999E-2</v>
      </c>
      <c r="G376">
        <v>7.0933300000000005E-2</v>
      </c>
      <c r="I376">
        <v>3.4584746666666603E-2</v>
      </c>
    </row>
    <row r="377" spans="1:9" x14ac:dyDescent="0.3">
      <c r="A377" s="1">
        <v>37600</v>
      </c>
      <c r="C377">
        <v>8.1888299999999997E-2</v>
      </c>
      <c r="E377">
        <v>7.6648900000000006E-2</v>
      </c>
      <c r="G377">
        <v>7.1462800000000007E-2</v>
      </c>
      <c r="I377">
        <v>3.4146489361702101E-2</v>
      </c>
    </row>
    <row r="378" spans="1:9" x14ac:dyDescent="0.3">
      <c r="A378" s="1">
        <v>37700</v>
      </c>
      <c r="C378">
        <v>8.1697599999999995E-2</v>
      </c>
      <c r="E378">
        <v>7.6976100000000006E-2</v>
      </c>
      <c r="G378">
        <v>7.1008000000000002E-2</v>
      </c>
      <c r="I378">
        <v>3.3158461538461498E-2</v>
      </c>
    </row>
    <row r="379" spans="1:9" x14ac:dyDescent="0.3">
      <c r="A379" s="1">
        <v>37800</v>
      </c>
      <c r="C379">
        <v>8.2275100000000004E-2</v>
      </c>
      <c r="E379">
        <v>7.8703700000000001E-2</v>
      </c>
      <c r="G379">
        <v>7.0952399999999999E-2</v>
      </c>
      <c r="I379">
        <v>3.7317619047619002E-2</v>
      </c>
    </row>
    <row r="380" spans="1:9" x14ac:dyDescent="0.3">
      <c r="A380" s="1">
        <v>37900</v>
      </c>
      <c r="C380">
        <v>8.1477599999999997E-2</v>
      </c>
      <c r="E380">
        <v>8.0263899999999999E-2</v>
      </c>
      <c r="G380">
        <v>7.1345599999999995E-2</v>
      </c>
      <c r="I380">
        <v>3.39029551451187E-2</v>
      </c>
    </row>
    <row r="381" spans="1:9" x14ac:dyDescent="0.3">
      <c r="A381" s="1">
        <v>38000</v>
      </c>
      <c r="C381">
        <v>8.2447400000000004E-2</v>
      </c>
      <c r="E381">
        <v>8.0131599999999997E-2</v>
      </c>
      <c r="G381">
        <v>7.10789E-2</v>
      </c>
      <c r="I381">
        <v>3.2515052631578903E-2</v>
      </c>
    </row>
    <row r="382" spans="1:9" x14ac:dyDescent="0.3">
      <c r="A382" s="1">
        <v>38100</v>
      </c>
      <c r="C382">
        <v>8.2414699999999994E-2</v>
      </c>
      <c r="E382">
        <v>7.8320200000000006E-2</v>
      </c>
      <c r="G382">
        <v>7.0971099999999995E-2</v>
      </c>
      <c r="I382">
        <v>3.2318950131233599E-2</v>
      </c>
    </row>
    <row r="383" spans="1:9" x14ac:dyDescent="0.3">
      <c r="A383" s="1">
        <v>38200</v>
      </c>
      <c r="C383">
        <v>8.1204200000000004E-2</v>
      </c>
      <c r="E383">
        <v>7.7827199999999999E-2</v>
      </c>
      <c r="G383">
        <v>7.1361300000000003E-2</v>
      </c>
      <c r="I383">
        <v>3.3596020942408301E-2</v>
      </c>
    </row>
    <row r="384" spans="1:9" x14ac:dyDescent="0.3">
      <c r="A384" s="1">
        <v>38300</v>
      </c>
      <c r="C384">
        <v>8.1801600000000002E-2</v>
      </c>
      <c r="E384">
        <v>7.5770199999999996E-2</v>
      </c>
      <c r="G384">
        <v>7.1853799999999995E-2</v>
      </c>
      <c r="I384">
        <v>3.6988929503916398E-2</v>
      </c>
    </row>
    <row r="385" spans="1:9" x14ac:dyDescent="0.3">
      <c r="A385" s="1">
        <v>38400</v>
      </c>
      <c r="C385">
        <v>8.20052E-2</v>
      </c>
      <c r="E385">
        <v>7.5052099999999997E-2</v>
      </c>
      <c r="G385">
        <v>7.0729200000000006E-2</v>
      </c>
      <c r="I385">
        <v>3.3433645833333303E-2</v>
      </c>
    </row>
    <row r="386" spans="1:9" x14ac:dyDescent="0.3">
      <c r="A386" s="1">
        <v>38500</v>
      </c>
      <c r="C386">
        <v>8.2467499999999999E-2</v>
      </c>
      <c r="E386">
        <v>7.8493499999999994E-2</v>
      </c>
      <c r="G386">
        <v>7.2129899999999997E-2</v>
      </c>
      <c r="I386">
        <v>3.2029766233766202E-2</v>
      </c>
    </row>
    <row r="387" spans="1:9" x14ac:dyDescent="0.3">
      <c r="A387" s="1">
        <v>38600</v>
      </c>
      <c r="C387">
        <v>8.3367899999999995E-2</v>
      </c>
      <c r="E387">
        <v>7.8523300000000004E-2</v>
      </c>
      <c r="G387">
        <v>7.1269399999999997E-2</v>
      </c>
      <c r="I387">
        <v>3.3509896373056999E-2</v>
      </c>
    </row>
    <row r="388" spans="1:9" x14ac:dyDescent="0.3">
      <c r="A388" s="1">
        <v>38700</v>
      </c>
      <c r="C388">
        <v>8.4418599999999996E-2</v>
      </c>
      <c r="E388">
        <v>8.1679600000000005E-2</v>
      </c>
      <c r="G388">
        <v>7.1679599999999996E-2</v>
      </c>
      <c r="I388">
        <v>3.1749560723514203E-2</v>
      </c>
    </row>
    <row r="389" spans="1:9" x14ac:dyDescent="0.3">
      <c r="A389" s="1">
        <v>38800</v>
      </c>
      <c r="C389">
        <v>8.1984500000000002E-2</v>
      </c>
      <c r="E389">
        <v>7.7345399999999995E-2</v>
      </c>
      <c r="G389">
        <v>7.1572200000000002E-2</v>
      </c>
      <c r="I389">
        <v>3.2735257731958699E-2</v>
      </c>
    </row>
    <row r="390" spans="1:9" x14ac:dyDescent="0.3">
      <c r="A390" s="1">
        <v>38900</v>
      </c>
      <c r="C390">
        <v>8.3881700000000003E-2</v>
      </c>
      <c r="E390">
        <v>7.8688900000000006E-2</v>
      </c>
      <c r="G390">
        <v>7.0848300000000003E-2</v>
      </c>
      <c r="I390">
        <v>3.78445758354755E-2</v>
      </c>
    </row>
    <row r="391" spans="1:9" x14ac:dyDescent="0.3">
      <c r="A391" s="1">
        <v>39000</v>
      </c>
      <c r="C391">
        <v>8.2538500000000001E-2</v>
      </c>
      <c r="E391">
        <v>7.7461500000000003E-2</v>
      </c>
      <c r="G391">
        <v>7.1640999999999996E-2</v>
      </c>
      <c r="I391">
        <v>3.1898307692307601E-2</v>
      </c>
    </row>
    <row r="392" spans="1:9" x14ac:dyDescent="0.3">
      <c r="A392" s="1">
        <v>39100</v>
      </c>
      <c r="C392">
        <v>8.2915600000000006E-2</v>
      </c>
      <c r="E392">
        <v>7.7723799999999996E-2</v>
      </c>
      <c r="G392">
        <v>7.1406600000000001E-2</v>
      </c>
      <c r="I392">
        <v>3.3005319693094601E-2</v>
      </c>
    </row>
    <row r="393" spans="1:9" x14ac:dyDescent="0.3">
      <c r="A393" s="1">
        <v>39200</v>
      </c>
      <c r="C393">
        <v>8.2321400000000003E-2</v>
      </c>
      <c r="E393">
        <v>7.9336699999999996E-2</v>
      </c>
      <c r="G393">
        <v>7.0969400000000002E-2</v>
      </c>
      <c r="I393">
        <v>3.1616020408163199E-2</v>
      </c>
    </row>
    <row r="394" spans="1:9" x14ac:dyDescent="0.3">
      <c r="A394" s="1">
        <v>39300</v>
      </c>
      <c r="C394">
        <v>8.2162799999999994E-2</v>
      </c>
      <c r="E394">
        <v>7.7913499999999997E-2</v>
      </c>
      <c r="G394">
        <v>7.1145E-2</v>
      </c>
      <c r="I394">
        <v>3.5546921119592803E-2</v>
      </c>
    </row>
    <row r="395" spans="1:9" x14ac:dyDescent="0.3">
      <c r="A395" s="1">
        <v>39400</v>
      </c>
      <c r="C395">
        <v>8.2563499999999998E-2</v>
      </c>
      <c r="E395">
        <v>8.3832500000000004E-2</v>
      </c>
      <c r="G395">
        <v>7.0989800000000006E-2</v>
      </c>
      <c r="I395">
        <v>3.2521370558375597E-2</v>
      </c>
    </row>
    <row r="396" spans="1:9" x14ac:dyDescent="0.3">
      <c r="A396" s="1">
        <v>39500</v>
      </c>
      <c r="C396">
        <v>8.3341799999999994E-2</v>
      </c>
      <c r="E396">
        <v>7.8025300000000006E-2</v>
      </c>
      <c r="G396">
        <v>7.1316500000000005E-2</v>
      </c>
      <c r="I396">
        <v>3.2762278481012597E-2</v>
      </c>
    </row>
    <row r="397" spans="1:9" x14ac:dyDescent="0.3">
      <c r="A397" s="1">
        <v>39600</v>
      </c>
      <c r="C397">
        <v>8.21717E-2</v>
      </c>
      <c r="E397">
        <v>7.7828300000000003E-2</v>
      </c>
      <c r="G397">
        <v>7.0959599999999998E-2</v>
      </c>
      <c r="I397">
        <v>3.2199292929292897E-2</v>
      </c>
    </row>
    <row r="398" spans="1:9" x14ac:dyDescent="0.3">
      <c r="A398" s="1">
        <v>39700</v>
      </c>
      <c r="C398">
        <v>8.3375299999999999E-2</v>
      </c>
      <c r="E398">
        <v>8.3173800000000006E-2</v>
      </c>
      <c r="G398">
        <v>7.1032700000000004E-2</v>
      </c>
      <c r="I398">
        <v>3.5282972292191399E-2</v>
      </c>
    </row>
    <row r="399" spans="1:9" x14ac:dyDescent="0.3">
      <c r="A399" s="1">
        <v>39800</v>
      </c>
      <c r="C399">
        <v>8.3593000000000001E-2</v>
      </c>
      <c r="E399">
        <v>7.8467300000000004E-2</v>
      </c>
      <c r="G399">
        <v>7.1306499999999995E-2</v>
      </c>
      <c r="I399">
        <v>3.3839748743718499E-2</v>
      </c>
    </row>
    <row r="400" spans="1:9" x14ac:dyDescent="0.3">
      <c r="A400" s="1">
        <v>39900</v>
      </c>
      <c r="C400">
        <v>8.3107799999999996E-2</v>
      </c>
      <c r="E400">
        <v>7.9749399999999998E-2</v>
      </c>
      <c r="G400">
        <v>7.1604000000000001E-2</v>
      </c>
      <c r="I400">
        <v>3.1617142857142802E-2</v>
      </c>
    </row>
    <row r="401" spans="1:9" x14ac:dyDescent="0.3">
      <c r="A401" s="1">
        <v>40000</v>
      </c>
      <c r="C401">
        <v>8.2449999999999996E-2</v>
      </c>
      <c r="E401">
        <v>8.3574999999999997E-2</v>
      </c>
      <c r="G401">
        <v>7.1150000000000005E-2</v>
      </c>
      <c r="I401">
        <v>3.5097949999999899E-2</v>
      </c>
    </row>
    <row r="402" spans="1:9" x14ac:dyDescent="0.3">
      <c r="A402" s="1">
        <v>40100</v>
      </c>
      <c r="C402">
        <v>8.3366599999999999E-2</v>
      </c>
      <c r="E402">
        <v>8.0349100000000007E-2</v>
      </c>
      <c r="G402">
        <v>7.1396500000000002E-2</v>
      </c>
      <c r="I402">
        <v>3.1586733167082201E-2</v>
      </c>
    </row>
    <row r="403" spans="1:9" x14ac:dyDescent="0.3">
      <c r="A403" s="1">
        <v>40200</v>
      </c>
      <c r="C403">
        <v>8.2164200000000007E-2</v>
      </c>
      <c r="E403">
        <v>7.5174099999999994E-2</v>
      </c>
      <c r="G403">
        <v>7.1243799999999996E-2</v>
      </c>
      <c r="I403">
        <v>3.20498507462686E-2</v>
      </c>
    </row>
    <row r="404" spans="1:9" x14ac:dyDescent="0.3">
      <c r="A404" s="1">
        <v>40300</v>
      </c>
      <c r="C404">
        <v>8.2332500000000003E-2</v>
      </c>
      <c r="E404">
        <v>7.9950400000000005E-2</v>
      </c>
      <c r="G404">
        <v>7.10422E-2</v>
      </c>
      <c r="I404">
        <v>3.3371464019851103E-2</v>
      </c>
    </row>
    <row r="405" spans="1:9" x14ac:dyDescent="0.3">
      <c r="A405" s="1">
        <v>40400</v>
      </c>
      <c r="C405">
        <v>8.3143599999999998E-2</v>
      </c>
      <c r="E405">
        <v>7.7772300000000003E-2</v>
      </c>
      <c r="G405">
        <v>7.0816799999999999E-2</v>
      </c>
      <c r="I405">
        <v>3.5549504950494998E-2</v>
      </c>
    </row>
    <row r="406" spans="1:9" x14ac:dyDescent="0.3">
      <c r="A406" s="1">
        <v>40500</v>
      </c>
      <c r="C406">
        <v>8.3358000000000002E-2</v>
      </c>
      <c r="E406">
        <v>8.1555600000000006E-2</v>
      </c>
      <c r="G406">
        <v>7.08395E-2</v>
      </c>
      <c r="I406">
        <v>3.1963407407407399E-2</v>
      </c>
    </row>
    <row r="407" spans="1:9" x14ac:dyDescent="0.3">
      <c r="A407" s="1">
        <v>40600</v>
      </c>
      <c r="C407">
        <v>8.2044300000000001E-2</v>
      </c>
      <c r="E407">
        <v>8.0344799999999994E-2</v>
      </c>
      <c r="G407">
        <v>7.0812799999999995E-2</v>
      </c>
      <c r="I407">
        <v>3.2702364532019697E-2</v>
      </c>
    </row>
    <row r="408" spans="1:9" x14ac:dyDescent="0.3">
      <c r="A408" s="1">
        <v>40700</v>
      </c>
      <c r="C408">
        <v>8.2628999999999994E-2</v>
      </c>
      <c r="E408">
        <v>7.9680600000000004E-2</v>
      </c>
      <c r="G408">
        <v>7.0860000000000006E-2</v>
      </c>
      <c r="I408">
        <v>3.2339852579852502E-2</v>
      </c>
    </row>
    <row r="409" spans="1:9" x14ac:dyDescent="0.3">
      <c r="A409" s="1">
        <v>40800</v>
      </c>
      <c r="C409">
        <v>8.2843100000000003E-2</v>
      </c>
      <c r="E409">
        <v>7.8014700000000006E-2</v>
      </c>
      <c r="G409">
        <v>7.2377499999999997E-2</v>
      </c>
      <c r="I409">
        <v>3.2495441176470498E-2</v>
      </c>
    </row>
    <row r="410" spans="1:9" x14ac:dyDescent="0.3">
      <c r="A410" s="1">
        <v>40900</v>
      </c>
      <c r="C410">
        <v>8.3422999999999997E-2</v>
      </c>
      <c r="E410">
        <v>7.7310500000000004E-2</v>
      </c>
      <c r="G410">
        <v>7.1687000000000001E-2</v>
      </c>
      <c r="I410">
        <v>3.4585770171149097E-2</v>
      </c>
    </row>
    <row r="411" spans="1:9" x14ac:dyDescent="0.3">
      <c r="A411" s="1">
        <v>41000</v>
      </c>
      <c r="C411">
        <v>8.2829299999999995E-2</v>
      </c>
      <c r="E411">
        <v>7.3487800000000006E-2</v>
      </c>
      <c r="G411">
        <v>7.1341500000000002E-2</v>
      </c>
      <c r="I411">
        <v>3.5083317073170701E-2</v>
      </c>
    </row>
    <row r="412" spans="1:9" x14ac:dyDescent="0.3">
      <c r="A412" s="1">
        <v>41100</v>
      </c>
      <c r="C412">
        <v>8.2384399999999997E-2</v>
      </c>
      <c r="E412">
        <v>8.0340599999999998E-2</v>
      </c>
      <c r="G412">
        <v>7.1070599999999998E-2</v>
      </c>
      <c r="I412">
        <v>3.63155717761557E-2</v>
      </c>
    </row>
    <row r="413" spans="1:9" x14ac:dyDescent="0.3">
      <c r="A413" s="1">
        <v>41200</v>
      </c>
      <c r="C413">
        <v>8.2208699999999996E-2</v>
      </c>
      <c r="E413">
        <v>8.6504899999999996E-2</v>
      </c>
      <c r="G413">
        <v>7.0970900000000003E-2</v>
      </c>
      <c r="I413">
        <v>3.4625339805825203E-2</v>
      </c>
    </row>
    <row r="414" spans="1:9" x14ac:dyDescent="0.3">
      <c r="A414" s="1">
        <v>41300</v>
      </c>
      <c r="C414">
        <v>8.2857100000000003E-2</v>
      </c>
      <c r="E414">
        <v>7.4624700000000002E-2</v>
      </c>
      <c r="G414">
        <v>7.1864399999999995E-2</v>
      </c>
      <c r="I414">
        <v>3.2774334140435797E-2</v>
      </c>
    </row>
    <row r="415" spans="1:9" x14ac:dyDescent="0.3">
      <c r="A415" s="1">
        <v>41400</v>
      </c>
      <c r="C415">
        <v>8.2053100000000004E-2</v>
      </c>
      <c r="E415">
        <v>7.7367099999999994E-2</v>
      </c>
      <c r="G415">
        <v>7.0942000000000005E-2</v>
      </c>
      <c r="I415">
        <v>3.5625748792270498E-2</v>
      </c>
    </row>
    <row r="416" spans="1:9" x14ac:dyDescent="0.3">
      <c r="A416" s="1">
        <v>41500</v>
      </c>
      <c r="C416">
        <v>8.2457799999999998E-2</v>
      </c>
      <c r="E416">
        <v>7.9397599999999999E-2</v>
      </c>
      <c r="G416">
        <v>7.0819300000000002E-2</v>
      </c>
      <c r="I416">
        <v>3.3550409638554199E-2</v>
      </c>
    </row>
    <row r="417" spans="1:9" x14ac:dyDescent="0.3">
      <c r="A417" s="1">
        <v>41600</v>
      </c>
      <c r="C417">
        <v>8.3557699999999999E-2</v>
      </c>
      <c r="E417">
        <v>7.64904E-2</v>
      </c>
      <c r="G417">
        <v>7.1538500000000005E-2</v>
      </c>
      <c r="I417">
        <v>3.7818894230769201E-2</v>
      </c>
    </row>
    <row r="418" spans="1:9" x14ac:dyDescent="0.3">
      <c r="A418" s="1">
        <v>41700</v>
      </c>
      <c r="C418">
        <v>8.2685900000000007E-2</v>
      </c>
      <c r="E418">
        <v>7.8513200000000005E-2</v>
      </c>
      <c r="G418">
        <v>7.1582699999999999E-2</v>
      </c>
      <c r="I418">
        <v>3.4665947242206202E-2</v>
      </c>
    </row>
    <row r="419" spans="1:9" x14ac:dyDescent="0.3">
      <c r="A419" s="1">
        <v>41800</v>
      </c>
      <c r="C419">
        <v>8.2512000000000002E-2</v>
      </c>
      <c r="E419">
        <v>7.8516699999999995E-2</v>
      </c>
      <c r="G419">
        <v>7.1291900000000005E-2</v>
      </c>
      <c r="I419">
        <v>3.57997607655502E-2</v>
      </c>
    </row>
    <row r="420" spans="1:9" x14ac:dyDescent="0.3">
      <c r="A420" s="1">
        <v>41900</v>
      </c>
      <c r="C420">
        <v>8.2386600000000004E-2</v>
      </c>
      <c r="E420">
        <v>7.9761299999999993E-2</v>
      </c>
      <c r="G420">
        <v>7.1097900000000006E-2</v>
      </c>
      <c r="I420">
        <v>3.57511694510739E-2</v>
      </c>
    </row>
    <row r="421" spans="1:9" x14ac:dyDescent="0.3">
      <c r="A421" s="1">
        <v>42000</v>
      </c>
      <c r="C421">
        <v>8.1761899999999998E-2</v>
      </c>
      <c r="E421">
        <v>7.9738100000000006E-2</v>
      </c>
      <c r="G421">
        <v>7.1428599999999995E-2</v>
      </c>
      <c r="I421">
        <v>3.4775857142857101E-2</v>
      </c>
    </row>
    <row r="422" spans="1:9" x14ac:dyDescent="0.3">
      <c r="A422" s="1">
        <v>42100</v>
      </c>
      <c r="C422">
        <v>8.2042799999999999E-2</v>
      </c>
      <c r="E422">
        <v>7.8859899999999997E-2</v>
      </c>
      <c r="G422">
        <v>7.1353899999999998E-2</v>
      </c>
      <c r="I422">
        <v>3.7482280285035599E-2</v>
      </c>
    </row>
    <row r="423" spans="1:9" x14ac:dyDescent="0.3">
      <c r="A423" s="1">
        <v>42200</v>
      </c>
      <c r="C423">
        <v>8.2014199999999995E-2</v>
      </c>
      <c r="E423">
        <v>7.8104300000000002E-2</v>
      </c>
      <c r="G423">
        <v>7.1564000000000003E-2</v>
      </c>
      <c r="I423">
        <v>3.2197630331753498E-2</v>
      </c>
    </row>
    <row r="424" spans="1:9" x14ac:dyDescent="0.3">
      <c r="A424" s="1">
        <v>42300</v>
      </c>
      <c r="C424">
        <v>8.2245899999999997E-2</v>
      </c>
      <c r="E424">
        <v>8.3687899999999996E-2</v>
      </c>
      <c r="G424">
        <v>7.1583900000000006E-2</v>
      </c>
      <c r="I424">
        <v>3.2125484633569699E-2</v>
      </c>
    </row>
    <row r="425" spans="1:9" x14ac:dyDescent="0.3">
      <c r="A425" s="1">
        <v>42400</v>
      </c>
      <c r="C425">
        <v>8.2334900000000003E-2</v>
      </c>
      <c r="E425">
        <v>7.9716999999999996E-2</v>
      </c>
      <c r="G425">
        <v>7.1132100000000004E-2</v>
      </c>
      <c r="I425">
        <v>3.4757028301886699E-2</v>
      </c>
    </row>
    <row r="426" spans="1:9" x14ac:dyDescent="0.3">
      <c r="A426" s="1">
        <v>42500</v>
      </c>
      <c r="C426">
        <v>8.2023499999999999E-2</v>
      </c>
      <c r="E426">
        <v>7.9976500000000006E-2</v>
      </c>
      <c r="G426">
        <v>7.11059E-2</v>
      </c>
      <c r="I426">
        <v>3.4051999999999999E-2</v>
      </c>
    </row>
    <row r="427" spans="1:9" x14ac:dyDescent="0.3">
      <c r="A427" s="1">
        <v>42600</v>
      </c>
      <c r="C427">
        <v>8.3497699999999994E-2</v>
      </c>
      <c r="E427">
        <v>7.6056299999999993E-2</v>
      </c>
      <c r="G427">
        <v>7.1126800000000004E-2</v>
      </c>
      <c r="I427">
        <v>3.4929061032863799E-2</v>
      </c>
    </row>
    <row r="428" spans="1:9" x14ac:dyDescent="0.3">
      <c r="A428" s="1">
        <v>42700</v>
      </c>
      <c r="C428">
        <v>8.2341899999999996E-2</v>
      </c>
      <c r="E428">
        <v>7.8220100000000001E-2</v>
      </c>
      <c r="G428">
        <v>7.1381700000000006E-2</v>
      </c>
      <c r="I428">
        <v>3.3730538641686098E-2</v>
      </c>
    </row>
    <row r="429" spans="1:9" x14ac:dyDescent="0.3">
      <c r="A429" s="1">
        <v>42800</v>
      </c>
      <c r="C429">
        <v>8.21963E-2</v>
      </c>
      <c r="E429">
        <v>7.7126200000000006E-2</v>
      </c>
      <c r="G429">
        <v>7.2032700000000005E-2</v>
      </c>
      <c r="I429">
        <v>3.4781915887850401E-2</v>
      </c>
    </row>
    <row r="430" spans="1:9" x14ac:dyDescent="0.3">
      <c r="A430" s="1">
        <v>42900</v>
      </c>
      <c r="C430">
        <v>8.3076899999999995E-2</v>
      </c>
      <c r="E430">
        <v>7.7389299999999994E-2</v>
      </c>
      <c r="G430">
        <v>7.1118899999999999E-2</v>
      </c>
      <c r="I430">
        <v>3.2863729603729602E-2</v>
      </c>
    </row>
    <row r="431" spans="1:9" x14ac:dyDescent="0.3">
      <c r="A431" s="1">
        <v>43000</v>
      </c>
      <c r="C431">
        <v>8.2255800000000004E-2</v>
      </c>
      <c r="E431">
        <v>7.6720899999999995E-2</v>
      </c>
      <c r="G431">
        <v>7.2348800000000005E-2</v>
      </c>
      <c r="I431">
        <v>3.3556744186046497E-2</v>
      </c>
    </row>
    <row r="432" spans="1:9" x14ac:dyDescent="0.3">
      <c r="A432" s="1">
        <v>43100</v>
      </c>
      <c r="C432">
        <v>8.2413E-2</v>
      </c>
      <c r="E432">
        <v>7.4222700000000003E-2</v>
      </c>
      <c r="G432">
        <v>7.1763300000000002E-2</v>
      </c>
      <c r="I432">
        <v>3.4370069605568397E-2</v>
      </c>
    </row>
    <row r="433" spans="1:9" x14ac:dyDescent="0.3">
      <c r="A433" s="1">
        <v>43200</v>
      </c>
      <c r="C433">
        <v>8.1967600000000002E-2</v>
      </c>
      <c r="E433">
        <v>7.6388899999999996E-2</v>
      </c>
      <c r="G433">
        <v>7.1967600000000007E-2</v>
      </c>
      <c r="I433">
        <v>3.5286435185185101E-2</v>
      </c>
    </row>
    <row r="434" spans="1:9" x14ac:dyDescent="0.3">
      <c r="A434" s="1">
        <v>43300</v>
      </c>
      <c r="C434">
        <v>8.2447999999999994E-2</v>
      </c>
      <c r="E434">
        <v>7.7205499999999996E-2</v>
      </c>
      <c r="G434">
        <v>7.2655899999999995E-2</v>
      </c>
      <c r="I434">
        <v>3.7155334872979201E-2</v>
      </c>
    </row>
    <row r="435" spans="1:9" x14ac:dyDescent="0.3">
      <c r="A435" s="1">
        <v>43400</v>
      </c>
      <c r="C435">
        <v>8.2327200000000003E-2</v>
      </c>
      <c r="E435">
        <v>7.9331799999999994E-2</v>
      </c>
      <c r="G435">
        <v>7.1336399999999994E-2</v>
      </c>
      <c r="I435">
        <v>3.4412857142857099E-2</v>
      </c>
    </row>
    <row r="436" spans="1:9" x14ac:dyDescent="0.3">
      <c r="A436" s="1">
        <v>43500</v>
      </c>
      <c r="C436">
        <v>8.2482799999999995E-2</v>
      </c>
      <c r="E436">
        <v>7.63678E-2</v>
      </c>
      <c r="G436">
        <v>7.2321800000000006E-2</v>
      </c>
      <c r="I436">
        <v>3.64988045977011E-2</v>
      </c>
    </row>
    <row r="437" spans="1:9" x14ac:dyDescent="0.3">
      <c r="A437" s="1">
        <v>43600</v>
      </c>
      <c r="C437">
        <v>8.2637600000000005E-2</v>
      </c>
      <c r="E437">
        <v>7.75917E-2</v>
      </c>
      <c r="G437">
        <v>7.23853E-2</v>
      </c>
      <c r="I437">
        <v>3.7721422018348598E-2</v>
      </c>
    </row>
    <row r="438" spans="1:9" x14ac:dyDescent="0.3">
      <c r="A438" s="1">
        <v>43700</v>
      </c>
      <c r="C438">
        <v>8.30206E-2</v>
      </c>
      <c r="E438">
        <v>8.15332E-2</v>
      </c>
      <c r="G438">
        <v>7.1281499999999998E-2</v>
      </c>
      <c r="I438">
        <v>3.5805446224256202E-2</v>
      </c>
    </row>
    <row r="439" spans="1:9" x14ac:dyDescent="0.3">
      <c r="A439" s="1">
        <v>43800</v>
      </c>
      <c r="C439">
        <v>8.2579899999999998E-2</v>
      </c>
      <c r="E439">
        <v>8.0867599999999998E-2</v>
      </c>
      <c r="G439">
        <v>7.2146100000000005E-2</v>
      </c>
      <c r="I439">
        <v>3.5488356164383499E-2</v>
      </c>
    </row>
    <row r="440" spans="1:9" x14ac:dyDescent="0.3">
      <c r="A440" s="1">
        <v>43900</v>
      </c>
      <c r="C440">
        <v>8.2528500000000005E-2</v>
      </c>
      <c r="E440">
        <v>8.0250600000000005E-2</v>
      </c>
      <c r="G440">
        <v>7.1321200000000001E-2</v>
      </c>
      <c r="I440">
        <v>3.4733211845102502E-2</v>
      </c>
    </row>
    <row r="441" spans="1:9" x14ac:dyDescent="0.3">
      <c r="A441" s="1">
        <v>44000</v>
      </c>
      <c r="C441">
        <v>8.2181799999999999E-2</v>
      </c>
      <c r="E441">
        <v>7.7318200000000004E-2</v>
      </c>
      <c r="G441">
        <v>7.1409100000000003E-2</v>
      </c>
      <c r="I441">
        <v>3.4692909090908997E-2</v>
      </c>
    </row>
    <row r="442" spans="1:9" x14ac:dyDescent="0.3">
      <c r="A442" s="1">
        <v>44100</v>
      </c>
      <c r="C442">
        <v>8.2494300000000007E-2</v>
      </c>
      <c r="E442">
        <v>7.7165499999999998E-2</v>
      </c>
      <c r="G442">
        <v>7.1723400000000007E-2</v>
      </c>
      <c r="I442">
        <v>3.29585034013605E-2</v>
      </c>
    </row>
    <row r="443" spans="1:9" x14ac:dyDescent="0.3">
      <c r="A443" s="1">
        <v>44200</v>
      </c>
      <c r="C443">
        <v>8.22851E-2</v>
      </c>
      <c r="E443">
        <v>7.8348399999999999E-2</v>
      </c>
      <c r="G443">
        <v>7.2285100000000005E-2</v>
      </c>
      <c r="I443">
        <v>3.4163529411764697E-2</v>
      </c>
    </row>
    <row r="444" spans="1:9" x14ac:dyDescent="0.3">
      <c r="A444" s="1">
        <v>44300</v>
      </c>
      <c r="C444">
        <v>8.2731399999999997E-2</v>
      </c>
      <c r="E444">
        <v>7.9074500000000006E-2</v>
      </c>
      <c r="G444">
        <v>7.1783299999999994E-2</v>
      </c>
      <c r="I444">
        <v>3.31395033860045E-2</v>
      </c>
    </row>
    <row r="445" spans="1:9" x14ac:dyDescent="0.3">
      <c r="A445" s="1">
        <v>44400</v>
      </c>
      <c r="C445">
        <v>8.2544999999999993E-2</v>
      </c>
      <c r="E445">
        <v>8.2049499999999997E-2</v>
      </c>
      <c r="G445">
        <v>7.1779300000000004E-2</v>
      </c>
      <c r="I445">
        <v>3.5676531531531497E-2</v>
      </c>
    </row>
    <row r="446" spans="1:9" x14ac:dyDescent="0.3">
      <c r="A446" s="1">
        <v>44500</v>
      </c>
      <c r="C446">
        <v>8.2157300000000003E-2</v>
      </c>
      <c r="E446">
        <v>7.6022500000000007E-2</v>
      </c>
      <c r="G446">
        <v>7.1730299999999997E-2</v>
      </c>
      <c r="I446">
        <v>3.3612584269662897E-2</v>
      </c>
    </row>
    <row r="447" spans="1:9" x14ac:dyDescent="0.3">
      <c r="A447" s="1">
        <v>44600</v>
      </c>
      <c r="C447">
        <v>8.2937200000000003E-2</v>
      </c>
      <c r="E447">
        <v>7.8094200000000003E-2</v>
      </c>
      <c r="G447">
        <v>7.1502200000000002E-2</v>
      </c>
      <c r="I447">
        <v>3.4664887892376602E-2</v>
      </c>
    </row>
    <row r="448" spans="1:9" x14ac:dyDescent="0.3">
      <c r="A448" s="1">
        <v>44700</v>
      </c>
      <c r="C448">
        <v>8.2528000000000004E-2</v>
      </c>
      <c r="E448">
        <v>8.1051499999999999E-2</v>
      </c>
      <c r="G448">
        <v>7.1163299999999999E-2</v>
      </c>
      <c r="I448">
        <v>3.7047203579418299E-2</v>
      </c>
    </row>
    <row r="449" spans="1:9" x14ac:dyDescent="0.3">
      <c r="A449" s="1">
        <v>44800</v>
      </c>
      <c r="C449">
        <v>8.3258899999999997E-2</v>
      </c>
      <c r="E449">
        <v>7.6852699999999996E-2</v>
      </c>
      <c r="G449">
        <v>7.0781300000000005E-2</v>
      </c>
      <c r="I449">
        <v>3.3020803571428503E-2</v>
      </c>
    </row>
    <row r="450" spans="1:9" x14ac:dyDescent="0.3">
      <c r="A450" s="1">
        <v>44900</v>
      </c>
      <c r="C450">
        <v>8.3942100000000006E-2</v>
      </c>
      <c r="E450">
        <v>7.9354099999999997E-2</v>
      </c>
      <c r="G450">
        <v>7.0779499999999995E-2</v>
      </c>
      <c r="I450">
        <v>3.1477371937639199E-2</v>
      </c>
    </row>
    <row r="451" spans="1:9" x14ac:dyDescent="0.3">
      <c r="A451" s="1">
        <v>45000</v>
      </c>
      <c r="C451">
        <v>8.2222199999999995E-2</v>
      </c>
      <c r="E451">
        <v>7.7399999999999997E-2</v>
      </c>
      <c r="G451">
        <v>7.0911100000000005E-2</v>
      </c>
      <c r="I451">
        <v>3.1985155555555499E-2</v>
      </c>
    </row>
    <row r="452" spans="1:9" x14ac:dyDescent="0.3">
      <c r="A452" s="1">
        <v>45100</v>
      </c>
      <c r="C452">
        <v>8.3747199999999994E-2</v>
      </c>
      <c r="E452">
        <v>7.9889100000000005E-2</v>
      </c>
      <c r="G452">
        <v>7.09978E-2</v>
      </c>
      <c r="I452">
        <v>3.3512993348115298E-2</v>
      </c>
    </row>
    <row r="453" spans="1:9" x14ac:dyDescent="0.3">
      <c r="A453" s="1">
        <v>45200</v>
      </c>
      <c r="C453">
        <v>8.3584099999999995E-2</v>
      </c>
      <c r="E453">
        <v>7.6637200000000003E-2</v>
      </c>
      <c r="G453">
        <v>7.1216799999999997E-2</v>
      </c>
      <c r="I453">
        <v>3.4914247787610597E-2</v>
      </c>
    </row>
    <row r="454" spans="1:9" x14ac:dyDescent="0.3">
      <c r="A454" s="1">
        <v>45300</v>
      </c>
      <c r="C454">
        <v>8.3311300000000005E-2</v>
      </c>
      <c r="E454">
        <v>7.78808E-2</v>
      </c>
      <c r="G454">
        <v>7.1346599999999996E-2</v>
      </c>
      <c r="I454">
        <v>3.2142604856512103E-2</v>
      </c>
    </row>
    <row r="455" spans="1:9" x14ac:dyDescent="0.3">
      <c r="A455" s="1">
        <v>45400</v>
      </c>
      <c r="C455">
        <v>8.3502199999999999E-2</v>
      </c>
      <c r="E455">
        <v>8.1123299999999995E-2</v>
      </c>
      <c r="G455">
        <v>7.1057300000000004E-2</v>
      </c>
      <c r="I455">
        <v>3.3283480176211397E-2</v>
      </c>
    </row>
    <row r="456" spans="1:9" x14ac:dyDescent="0.3">
      <c r="A456" s="1">
        <v>45500</v>
      </c>
      <c r="C456">
        <v>8.3428600000000006E-2</v>
      </c>
      <c r="E456">
        <v>8.4461499999999995E-2</v>
      </c>
      <c r="G456">
        <v>7.1054900000000004E-2</v>
      </c>
      <c r="I456">
        <v>3.3319208791208699E-2</v>
      </c>
    </row>
    <row r="457" spans="1:9" x14ac:dyDescent="0.3">
      <c r="A457" s="1">
        <v>45600</v>
      </c>
      <c r="C457">
        <v>8.3596500000000004E-2</v>
      </c>
      <c r="E457">
        <v>8.3837700000000001E-2</v>
      </c>
      <c r="G457">
        <v>7.1710499999999996E-2</v>
      </c>
      <c r="I457">
        <v>3.30406140350877E-2</v>
      </c>
    </row>
    <row r="458" spans="1:9" x14ac:dyDescent="0.3">
      <c r="A458" s="1">
        <v>45700</v>
      </c>
      <c r="C458">
        <v>8.2319500000000004E-2</v>
      </c>
      <c r="E458">
        <v>7.8402600000000003E-2</v>
      </c>
      <c r="G458">
        <v>7.0962800000000006E-2</v>
      </c>
      <c r="I458">
        <v>3.1809628008752699E-2</v>
      </c>
    </row>
    <row r="459" spans="1:9" x14ac:dyDescent="0.3">
      <c r="A459" s="1">
        <v>45800</v>
      </c>
      <c r="C459">
        <v>8.3318799999999998E-2</v>
      </c>
      <c r="E459">
        <v>7.86245E-2</v>
      </c>
      <c r="G459">
        <v>7.1004399999999995E-2</v>
      </c>
      <c r="I459">
        <v>3.17070305676855E-2</v>
      </c>
    </row>
    <row r="460" spans="1:9" x14ac:dyDescent="0.3">
      <c r="A460" s="1">
        <v>45900</v>
      </c>
      <c r="C460">
        <v>8.3660100000000001E-2</v>
      </c>
      <c r="E460">
        <v>7.9803899999999997E-2</v>
      </c>
      <c r="G460">
        <v>7.1089299999999994E-2</v>
      </c>
      <c r="I460">
        <v>3.2576470588235297E-2</v>
      </c>
    </row>
    <row r="461" spans="1:9" x14ac:dyDescent="0.3">
      <c r="A461" s="1">
        <v>46000</v>
      </c>
      <c r="C461">
        <v>8.3804299999999998E-2</v>
      </c>
      <c r="E461">
        <v>7.8760899999999995E-2</v>
      </c>
      <c r="G461">
        <v>7.1043499999999996E-2</v>
      </c>
      <c r="I461">
        <v>3.2586478260869502E-2</v>
      </c>
    </row>
    <row r="462" spans="1:9" x14ac:dyDescent="0.3">
      <c r="A462" s="1">
        <v>46100</v>
      </c>
      <c r="C462">
        <v>8.3579200000000006E-2</v>
      </c>
      <c r="E462">
        <v>7.8589999999999993E-2</v>
      </c>
      <c r="G462">
        <v>7.1344900000000003E-2</v>
      </c>
      <c r="I462">
        <v>3.2858828633405598E-2</v>
      </c>
    </row>
    <row r="463" spans="1:9" x14ac:dyDescent="0.3">
      <c r="A463" s="1">
        <v>46200</v>
      </c>
      <c r="C463">
        <v>8.3333299999999999E-2</v>
      </c>
      <c r="E463">
        <v>7.8852800000000001E-2</v>
      </c>
      <c r="G463">
        <v>7.1298700000000007E-2</v>
      </c>
      <c r="I463">
        <v>3.32915151515151E-2</v>
      </c>
    </row>
    <row r="464" spans="1:9" x14ac:dyDescent="0.3">
      <c r="A464" s="1">
        <v>46300</v>
      </c>
      <c r="C464">
        <v>8.2850999999999994E-2</v>
      </c>
      <c r="E464">
        <v>7.9546400000000003E-2</v>
      </c>
      <c r="G464">
        <v>7.1144700000000005E-2</v>
      </c>
      <c r="I464">
        <v>3.2487386609071203E-2</v>
      </c>
    </row>
    <row r="465" spans="1:9" x14ac:dyDescent="0.3">
      <c r="A465" s="1">
        <v>46400</v>
      </c>
      <c r="C465">
        <v>8.24569E-2</v>
      </c>
      <c r="E465">
        <v>7.8512899999999997E-2</v>
      </c>
      <c r="G465">
        <v>7.1142200000000003E-2</v>
      </c>
      <c r="I465">
        <v>3.3282974137931E-2</v>
      </c>
    </row>
    <row r="466" spans="1:9" x14ac:dyDescent="0.3">
      <c r="A466" s="1">
        <v>46500</v>
      </c>
      <c r="C466">
        <v>8.2602200000000001E-2</v>
      </c>
      <c r="E466">
        <v>7.6193499999999997E-2</v>
      </c>
      <c r="G466">
        <v>7.1376300000000004E-2</v>
      </c>
      <c r="I466">
        <v>3.1771526881720399E-2</v>
      </c>
    </row>
    <row r="467" spans="1:9" x14ac:dyDescent="0.3">
      <c r="A467" s="1">
        <v>46600</v>
      </c>
      <c r="C467">
        <v>8.3347599999999994E-2</v>
      </c>
      <c r="E467">
        <v>7.9463500000000006E-2</v>
      </c>
      <c r="G467">
        <v>7.1115899999999996E-2</v>
      </c>
      <c r="I467">
        <v>3.1694120171673799E-2</v>
      </c>
    </row>
    <row r="468" spans="1:9" x14ac:dyDescent="0.3">
      <c r="A468" s="1">
        <v>46700</v>
      </c>
      <c r="C468">
        <v>8.3040699999999995E-2</v>
      </c>
      <c r="E468">
        <v>8.3147799999999994E-2</v>
      </c>
      <c r="G468">
        <v>7.1134900000000001E-2</v>
      </c>
      <c r="I468">
        <v>3.3897387580299698E-2</v>
      </c>
    </row>
    <row r="469" spans="1:9" x14ac:dyDescent="0.3">
      <c r="A469" s="1">
        <v>46800</v>
      </c>
      <c r="C469">
        <v>8.2329100000000002E-2</v>
      </c>
      <c r="E469">
        <v>8.5961499999999996E-2</v>
      </c>
      <c r="G469">
        <v>7.1196599999999999E-2</v>
      </c>
      <c r="I469">
        <v>3.3642863247863197E-2</v>
      </c>
    </row>
    <row r="470" spans="1:9" x14ac:dyDescent="0.3">
      <c r="A470" s="1">
        <v>46900</v>
      </c>
      <c r="C470">
        <v>8.2622600000000004E-2</v>
      </c>
      <c r="E470">
        <v>8.7057599999999999E-2</v>
      </c>
      <c r="G470">
        <v>7.1684399999999995E-2</v>
      </c>
      <c r="I470">
        <v>3.2662729211087399E-2</v>
      </c>
    </row>
    <row r="471" spans="1:9" x14ac:dyDescent="0.3">
      <c r="A471" s="1">
        <v>47000</v>
      </c>
      <c r="C471">
        <v>8.2446800000000001E-2</v>
      </c>
      <c r="E471">
        <v>8.5170200000000001E-2</v>
      </c>
      <c r="G471">
        <v>7.1319099999999996E-2</v>
      </c>
      <c r="I471">
        <v>3.2346E-2</v>
      </c>
    </row>
    <row r="472" spans="1:9" x14ac:dyDescent="0.3">
      <c r="A472" s="1">
        <v>47100</v>
      </c>
      <c r="C472">
        <v>8.2908700000000002E-2</v>
      </c>
      <c r="E472">
        <v>8.2017000000000007E-2</v>
      </c>
      <c r="G472">
        <v>7.1273900000000001E-2</v>
      </c>
      <c r="I472">
        <v>3.1694352441613498E-2</v>
      </c>
    </row>
    <row r="473" spans="1:9" x14ac:dyDescent="0.3">
      <c r="A473" s="1">
        <v>47200</v>
      </c>
      <c r="C473">
        <v>8.3093200000000006E-2</v>
      </c>
      <c r="E473">
        <v>7.9300800000000005E-2</v>
      </c>
      <c r="G473">
        <v>7.1144100000000002E-2</v>
      </c>
      <c r="I473">
        <v>3.2862711864406702E-2</v>
      </c>
    </row>
    <row r="474" spans="1:9" x14ac:dyDescent="0.3">
      <c r="A474" s="1">
        <v>47300</v>
      </c>
      <c r="C474">
        <v>8.2579299999999994E-2</v>
      </c>
      <c r="E474">
        <v>8.2092999999999999E-2</v>
      </c>
      <c r="G474">
        <v>7.1289599999999995E-2</v>
      </c>
      <c r="I474">
        <v>3.2583086680761097E-2</v>
      </c>
    </row>
    <row r="475" spans="1:9" x14ac:dyDescent="0.3">
      <c r="A475" s="1">
        <v>47400</v>
      </c>
      <c r="C475">
        <v>8.2932500000000006E-2</v>
      </c>
      <c r="E475">
        <v>8.5295399999999993E-2</v>
      </c>
      <c r="G475">
        <v>7.1223599999999998E-2</v>
      </c>
      <c r="I475">
        <v>3.6098354430379703E-2</v>
      </c>
    </row>
    <row r="476" spans="1:9" x14ac:dyDescent="0.3">
      <c r="A476" s="1">
        <v>47500</v>
      </c>
      <c r="C476">
        <v>8.3389500000000005E-2</v>
      </c>
      <c r="E476">
        <v>8.2547400000000007E-2</v>
      </c>
      <c r="G476">
        <v>7.1178900000000003E-2</v>
      </c>
      <c r="I476">
        <v>3.63435789473684E-2</v>
      </c>
    </row>
    <row r="477" spans="1:9" x14ac:dyDescent="0.3">
      <c r="A477" s="1">
        <v>47600</v>
      </c>
      <c r="C477">
        <v>8.2647100000000001E-2</v>
      </c>
      <c r="E477">
        <v>7.82143E-2</v>
      </c>
      <c r="G477">
        <v>7.1134500000000003E-2</v>
      </c>
      <c r="I477">
        <v>3.3862268907562998E-2</v>
      </c>
    </row>
    <row r="478" spans="1:9" x14ac:dyDescent="0.3">
      <c r="A478" s="1">
        <v>47700</v>
      </c>
      <c r="C478">
        <v>8.2264199999999996E-2</v>
      </c>
      <c r="E478">
        <v>8.20964E-2</v>
      </c>
      <c r="G478">
        <v>7.1341699999999994E-2</v>
      </c>
      <c r="I478">
        <v>3.6548553459119497E-2</v>
      </c>
    </row>
    <row r="479" spans="1:9" x14ac:dyDescent="0.3">
      <c r="A479" s="1">
        <v>47800</v>
      </c>
      <c r="C479">
        <v>8.2092100000000001E-2</v>
      </c>
      <c r="E479">
        <v>7.8744800000000004E-2</v>
      </c>
      <c r="G479">
        <v>7.1150599999999994E-2</v>
      </c>
      <c r="I479">
        <v>3.3032761506276098E-2</v>
      </c>
    </row>
    <row r="480" spans="1:9" x14ac:dyDescent="0.3">
      <c r="A480" s="1">
        <v>47900</v>
      </c>
      <c r="C480">
        <v>8.2588700000000001E-2</v>
      </c>
      <c r="E480">
        <v>7.8559500000000004E-2</v>
      </c>
      <c r="G480">
        <v>7.2734900000000005E-2</v>
      </c>
      <c r="I480">
        <v>3.2755073068893498E-2</v>
      </c>
    </row>
    <row r="481" spans="1:9" x14ac:dyDescent="0.3">
      <c r="A481" s="1">
        <v>48000</v>
      </c>
      <c r="C481">
        <v>8.2291699999999995E-2</v>
      </c>
      <c r="E481">
        <v>8.2916699999999996E-2</v>
      </c>
      <c r="G481">
        <v>7.17917E-2</v>
      </c>
      <c r="I481">
        <v>3.4550749999999998E-2</v>
      </c>
    </row>
    <row r="482" spans="1:9" x14ac:dyDescent="0.3">
      <c r="A482" s="1">
        <v>48100</v>
      </c>
      <c r="C482">
        <v>8.2661100000000001E-2</v>
      </c>
      <c r="E482">
        <v>7.9064400000000007E-2</v>
      </c>
      <c r="G482">
        <v>7.1351399999999995E-2</v>
      </c>
      <c r="I482">
        <v>3.1783617463617402E-2</v>
      </c>
    </row>
    <row r="483" spans="1:9" x14ac:dyDescent="0.3">
      <c r="A483" s="1">
        <v>48200</v>
      </c>
      <c r="C483">
        <v>8.2136899999999999E-2</v>
      </c>
      <c r="E483">
        <v>7.8651499999999999E-2</v>
      </c>
      <c r="G483">
        <v>7.1099599999999999E-2</v>
      </c>
      <c r="I483">
        <v>3.4299336099585E-2</v>
      </c>
    </row>
    <row r="484" spans="1:9" x14ac:dyDescent="0.3">
      <c r="A484" s="1">
        <v>48300</v>
      </c>
      <c r="C484">
        <v>8.2981399999999997E-2</v>
      </c>
      <c r="E484">
        <v>8.5735000000000006E-2</v>
      </c>
      <c r="G484">
        <v>7.0911000000000002E-2</v>
      </c>
      <c r="I484">
        <v>3.4199751552794998E-2</v>
      </c>
    </row>
    <row r="485" spans="1:9" x14ac:dyDescent="0.3">
      <c r="A485" s="1">
        <v>48400</v>
      </c>
      <c r="C485">
        <v>8.2520700000000002E-2</v>
      </c>
      <c r="E485">
        <v>8.2603300000000004E-2</v>
      </c>
      <c r="G485">
        <v>7.1280999999999997E-2</v>
      </c>
      <c r="I485">
        <v>3.4004462809917299E-2</v>
      </c>
    </row>
    <row r="486" spans="1:9" x14ac:dyDescent="0.3">
      <c r="A486" s="1">
        <v>48500</v>
      </c>
      <c r="C486">
        <v>8.2144300000000003E-2</v>
      </c>
      <c r="E486">
        <v>8.2886600000000005E-2</v>
      </c>
      <c r="G486">
        <v>7.1216500000000002E-2</v>
      </c>
      <c r="I486">
        <v>3.3748536082474197E-2</v>
      </c>
    </row>
    <row r="487" spans="1:9" x14ac:dyDescent="0.3">
      <c r="A487" s="1">
        <v>48600</v>
      </c>
      <c r="C487">
        <v>8.3415600000000006E-2</v>
      </c>
      <c r="E487">
        <v>8.1913600000000003E-2</v>
      </c>
      <c r="G487">
        <v>7.1460899999999994E-2</v>
      </c>
      <c r="I487">
        <v>3.6240205761316799E-2</v>
      </c>
    </row>
    <row r="488" spans="1:9" x14ac:dyDescent="0.3">
      <c r="A488" s="1">
        <v>48700</v>
      </c>
      <c r="C488">
        <v>8.2381899999999994E-2</v>
      </c>
      <c r="E488">
        <v>7.7248499999999998E-2</v>
      </c>
      <c r="G488">
        <v>7.1437399999999998E-2</v>
      </c>
      <c r="I488">
        <v>3.6777535934291498E-2</v>
      </c>
    </row>
    <row r="489" spans="1:9" x14ac:dyDescent="0.3">
      <c r="A489" s="1">
        <v>48800</v>
      </c>
      <c r="C489">
        <v>8.2459000000000005E-2</v>
      </c>
      <c r="E489">
        <v>7.8627000000000002E-2</v>
      </c>
      <c r="G489">
        <v>7.1393399999999996E-2</v>
      </c>
      <c r="I489">
        <v>3.4747418032786803E-2</v>
      </c>
    </row>
    <row r="490" spans="1:9" x14ac:dyDescent="0.3">
      <c r="A490" s="1">
        <v>48900</v>
      </c>
      <c r="C490">
        <v>8.3251500000000006E-2</v>
      </c>
      <c r="E490">
        <v>7.3558299999999993E-2</v>
      </c>
      <c r="G490">
        <v>7.1411000000000002E-2</v>
      </c>
      <c r="I490">
        <v>3.2740981595091999E-2</v>
      </c>
    </row>
    <row r="491" spans="1:9" x14ac:dyDescent="0.3">
      <c r="A491" s="1">
        <v>49000</v>
      </c>
      <c r="C491">
        <v>8.2224500000000006E-2</v>
      </c>
      <c r="E491">
        <v>8.2489800000000002E-2</v>
      </c>
      <c r="G491">
        <v>7.15306E-2</v>
      </c>
      <c r="I491">
        <v>4.0483836734693801E-2</v>
      </c>
    </row>
    <row r="492" spans="1:9" x14ac:dyDescent="0.3">
      <c r="A492" s="1">
        <v>49100</v>
      </c>
      <c r="C492">
        <v>8.3360500000000004E-2</v>
      </c>
      <c r="E492">
        <v>7.6578400000000005E-2</v>
      </c>
      <c r="G492">
        <v>7.1181300000000003E-2</v>
      </c>
      <c r="I492">
        <v>3.89269246435845E-2</v>
      </c>
    </row>
    <row r="493" spans="1:9" x14ac:dyDescent="0.3">
      <c r="A493" s="1">
        <v>49200</v>
      </c>
      <c r="C493">
        <v>8.2743899999999995E-2</v>
      </c>
      <c r="E493">
        <v>7.7642299999999997E-2</v>
      </c>
      <c r="G493">
        <v>7.1971499999999994E-2</v>
      </c>
      <c r="I493">
        <v>3.8087560975609697E-2</v>
      </c>
    </row>
    <row r="494" spans="1:9" x14ac:dyDescent="0.3">
      <c r="A494" s="1">
        <v>49300</v>
      </c>
      <c r="C494">
        <v>8.2778900000000002E-2</v>
      </c>
      <c r="E494">
        <v>8.0446199999999995E-2</v>
      </c>
      <c r="G494">
        <v>7.1602399999999997E-2</v>
      </c>
      <c r="I494">
        <v>3.9503204868154097E-2</v>
      </c>
    </row>
    <row r="495" spans="1:9" x14ac:dyDescent="0.3">
      <c r="A495" s="1">
        <v>49400</v>
      </c>
      <c r="C495">
        <v>8.2712599999999997E-2</v>
      </c>
      <c r="E495">
        <v>7.7388700000000005E-2</v>
      </c>
      <c r="G495">
        <v>7.1518200000000004E-2</v>
      </c>
      <c r="I495">
        <v>3.6133157894736798E-2</v>
      </c>
    </row>
    <row r="496" spans="1:9" x14ac:dyDescent="0.3">
      <c r="A496" s="1">
        <v>49500</v>
      </c>
      <c r="C496">
        <v>8.2525299999999996E-2</v>
      </c>
      <c r="E496">
        <v>7.8040399999999996E-2</v>
      </c>
      <c r="G496">
        <v>7.1434300000000006E-2</v>
      </c>
      <c r="I496">
        <v>3.6327797979797898E-2</v>
      </c>
    </row>
    <row r="497" spans="1:9" x14ac:dyDescent="0.3">
      <c r="A497" s="1">
        <v>49600</v>
      </c>
      <c r="C497">
        <v>8.2399200000000006E-2</v>
      </c>
      <c r="E497">
        <v>8.1108899999999998E-2</v>
      </c>
      <c r="G497">
        <v>7.1552400000000002E-2</v>
      </c>
      <c r="I497">
        <v>3.6636895161290303E-2</v>
      </c>
    </row>
    <row r="498" spans="1:9" x14ac:dyDescent="0.3">
      <c r="A498" s="1">
        <v>49700</v>
      </c>
      <c r="C498">
        <v>8.2836999999999994E-2</v>
      </c>
      <c r="E498">
        <v>7.5311900000000001E-2</v>
      </c>
      <c r="G498">
        <v>7.1911500000000003E-2</v>
      </c>
      <c r="I498">
        <v>3.3782213279678001E-2</v>
      </c>
    </row>
    <row r="499" spans="1:9" x14ac:dyDescent="0.3">
      <c r="A499" s="1">
        <v>49800</v>
      </c>
      <c r="C499">
        <v>8.2329299999999994E-2</v>
      </c>
      <c r="E499">
        <v>8.0783099999999997E-2</v>
      </c>
      <c r="G499">
        <v>7.1285100000000004E-2</v>
      </c>
      <c r="I499">
        <v>3.6025903614457802E-2</v>
      </c>
    </row>
    <row r="500" spans="1:9" x14ac:dyDescent="0.3">
      <c r="A500" s="1">
        <v>49900</v>
      </c>
      <c r="C500">
        <v>8.2925899999999997E-2</v>
      </c>
      <c r="E500">
        <v>7.7815599999999999E-2</v>
      </c>
      <c r="G500">
        <v>7.1723400000000007E-2</v>
      </c>
      <c r="I500">
        <v>3.3042484969939799E-2</v>
      </c>
    </row>
    <row r="501" spans="1:9" x14ac:dyDescent="0.3">
      <c r="A501" s="1">
        <v>50000</v>
      </c>
      <c r="C501">
        <v>8.2659999999999997E-2</v>
      </c>
      <c r="E501">
        <v>7.7259999999999995E-2</v>
      </c>
      <c r="G501">
        <v>7.2179999999999994E-2</v>
      </c>
      <c r="I501">
        <v>3.3842839999999999E-2</v>
      </c>
    </row>
    <row r="502" spans="1:9" x14ac:dyDescent="0.3">
      <c r="A502" s="1">
        <v>50100</v>
      </c>
      <c r="C502">
        <v>8.2934099999999997E-2</v>
      </c>
      <c r="E502">
        <v>8.0698599999999995E-2</v>
      </c>
      <c r="G502">
        <v>7.1476999999999999E-2</v>
      </c>
      <c r="I502">
        <v>3.3973892215568798E-2</v>
      </c>
    </row>
    <row r="503" spans="1:9" x14ac:dyDescent="0.3">
      <c r="A503" s="1">
        <v>50200</v>
      </c>
      <c r="C503">
        <v>8.4641400000000006E-2</v>
      </c>
      <c r="E503">
        <v>7.8944200000000006E-2</v>
      </c>
      <c r="G503">
        <v>7.1454199999999995E-2</v>
      </c>
      <c r="I503">
        <v>3.5333505976095601E-2</v>
      </c>
    </row>
    <row r="504" spans="1:9" x14ac:dyDescent="0.3">
      <c r="A504" s="1">
        <v>50300</v>
      </c>
      <c r="C504">
        <v>8.3737599999999995E-2</v>
      </c>
      <c r="E504">
        <v>8.3160999999999999E-2</v>
      </c>
      <c r="G504">
        <v>7.2087499999999999E-2</v>
      </c>
      <c r="I504">
        <v>3.2452524850894601E-2</v>
      </c>
    </row>
    <row r="505" spans="1:9" x14ac:dyDescent="0.3">
      <c r="A505" s="1">
        <v>50400</v>
      </c>
      <c r="C505">
        <v>8.6825399999999997E-2</v>
      </c>
      <c r="E505">
        <v>8.1031699999999998E-2</v>
      </c>
      <c r="G505">
        <v>7.2797600000000004E-2</v>
      </c>
      <c r="I505">
        <v>3.3212341269841197E-2</v>
      </c>
    </row>
    <row r="506" spans="1:9" x14ac:dyDescent="0.3">
      <c r="A506" s="1">
        <v>50500</v>
      </c>
      <c r="C506">
        <v>8.3802000000000001E-2</v>
      </c>
      <c r="E506">
        <v>8.12475E-2</v>
      </c>
      <c r="G506">
        <v>7.1188100000000004E-2</v>
      </c>
      <c r="I506">
        <v>3.3327287128712801E-2</v>
      </c>
    </row>
    <row r="507" spans="1:9" x14ac:dyDescent="0.3">
      <c r="A507" s="1">
        <v>50600</v>
      </c>
      <c r="C507">
        <v>8.3616599999999999E-2</v>
      </c>
      <c r="E507">
        <v>8.4249000000000004E-2</v>
      </c>
      <c r="G507">
        <v>7.1422899999999998E-2</v>
      </c>
      <c r="I507">
        <v>3.2207747035573102E-2</v>
      </c>
    </row>
    <row r="508" spans="1:9" x14ac:dyDescent="0.3">
      <c r="A508" s="1">
        <v>50700</v>
      </c>
      <c r="C508">
        <v>8.2524700000000006E-2</v>
      </c>
      <c r="E508">
        <v>8.2504900000000006E-2</v>
      </c>
      <c r="G508">
        <v>7.1439799999999998E-2</v>
      </c>
      <c r="I508">
        <v>3.3496607495068997E-2</v>
      </c>
    </row>
    <row r="509" spans="1:9" x14ac:dyDescent="0.3">
      <c r="A509" s="1">
        <v>50800</v>
      </c>
      <c r="C509">
        <v>8.3484299999999997E-2</v>
      </c>
      <c r="E509">
        <v>8.1358299999999995E-2</v>
      </c>
      <c r="G509">
        <v>7.2637800000000002E-2</v>
      </c>
      <c r="I509">
        <v>3.3065275590551099E-2</v>
      </c>
    </row>
    <row r="510" spans="1:9" x14ac:dyDescent="0.3">
      <c r="A510" s="1">
        <v>50900</v>
      </c>
      <c r="C510">
        <v>8.2868399999999995E-2</v>
      </c>
      <c r="E510">
        <v>8.4499000000000005E-2</v>
      </c>
      <c r="G510">
        <v>7.2043200000000002E-2</v>
      </c>
      <c r="I510">
        <v>3.4089587426326097E-2</v>
      </c>
    </row>
    <row r="511" spans="1:9" x14ac:dyDescent="0.3">
      <c r="A511" s="1">
        <v>51000</v>
      </c>
      <c r="C511">
        <v>8.3627499999999994E-2</v>
      </c>
      <c r="E511">
        <v>8.4980399999999998E-2</v>
      </c>
      <c r="G511">
        <v>7.1470599999999995E-2</v>
      </c>
      <c r="I511">
        <v>3.6750156862745097E-2</v>
      </c>
    </row>
    <row r="512" spans="1:9" x14ac:dyDescent="0.3">
      <c r="A512" s="1">
        <v>51100</v>
      </c>
      <c r="C512">
        <v>8.3855200000000005E-2</v>
      </c>
      <c r="E512">
        <v>8.7044999999999997E-2</v>
      </c>
      <c r="G512">
        <v>7.1996099999999993E-2</v>
      </c>
      <c r="I512">
        <v>3.2940234833659397E-2</v>
      </c>
    </row>
    <row r="513" spans="1:9" x14ac:dyDescent="0.3">
      <c r="A513" s="1">
        <v>51200</v>
      </c>
      <c r="C513">
        <v>8.5292999999999994E-2</v>
      </c>
      <c r="E513">
        <v>8.4687499999999999E-2</v>
      </c>
      <c r="G513">
        <v>7.1679699999999999E-2</v>
      </c>
      <c r="I513">
        <v>3.4341289062500002E-2</v>
      </c>
    </row>
    <row r="514" spans="1:9" x14ac:dyDescent="0.3">
      <c r="A514" s="1">
        <v>51300</v>
      </c>
      <c r="C514">
        <v>8.3255399999999993E-2</v>
      </c>
      <c r="E514">
        <v>7.6081899999999994E-2</v>
      </c>
      <c r="G514">
        <v>7.1247599999999994E-2</v>
      </c>
      <c r="I514">
        <v>3.3481247563352801E-2</v>
      </c>
    </row>
    <row r="515" spans="1:9" x14ac:dyDescent="0.3">
      <c r="A515" s="1">
        <v>51400</v>
      </c>
      <c r="C515">
        <v>8.3073900000000006E-2</v>
      </c>
      <c r="E515">
        <v>7.7684799999999998E-2</v>
      </c>
      <c r="G515">
        <v>7.2607000000000005E-2</v>
      </c>
      <c r="I515">
        <v>3.5184591439688703E-2</v>
      </c>
    </row>
    <row r="516" spans="1:9" x14ac:dyDescent="0.3">
      <c r="A516" s="1">
        <v>51500</v>
      </c>
      <c r="C516">
        <v>8.3184499999999995E-2</v>
      </c>
      <c r="E516">
        <v>9.0135900000000005E-2</v>
      </c>
      <c r="G516">
        <v>7.1844699999999997E-2</v>
      </c>
      <c r="I516">
        <v>3.3971689320388299E-2</v>
      </c>
    </row>
    <row r="517" spans="1:9" x14ac:dyDescent="0.3">
      <c r="A517" s="1">
        <v>51600</v>
      </c>
      <c r="C517">
        <v>8.2713200000000001E-2</v>
      </c>
      <c r="E517">
        <v>8.5736400000000004E-2</v>
      </c>
      <c r="G517">
        <v>7.1569800000000003E-2</v>
      </c>
      <c r="I517">
        <v>3.5473333333333301E-2</v>
      </c>
    </row>
    <row r="518" spans="1:9" x14ac:dyDescent="0.3">
      <c r="A518" s="1">
        <v>51700</v>
      </c>
      <c r="C518">
        <v>8.29014E-2</v>
      </c>
      <c r="E518">
        <v>7.8588000000000005E-2</v>
      </c>
      <c r="G518">
        <v>7.1644100000000002E-2</v>
      </c>
      <c r="I518">
        <v>3.4437562862669198E-2</v>
      </c>
    </row>
    <row r="519" spans="1:9" x14ac:dyDescent="0.3">
      <c r="A519" s="1">
        <v>51800</v>
      </c>
      <c r="C519">
        <v>8.3436300000000005E-2</v>
      </c>
      <c r="E519">
        <v>7.76641E-2</v>
      </c>
      <c r="G519">
        <v>7.1698799999999993E-2</v>
      </c>
      <c r="I519">
        <v>3.6953088803088799E-2</v>
      </c>
    </row>
    <row r="520" spans="1:9" x14ac:dyDescent="0.3">
      <c r="A520" s="1">
        <v>51900</v>
      </c>
      <c r="C520">
        <v>8.3352599999999999E-2</v>
      </c>
      <c r="E520">
        <v>8.0982700000000005E-2</v>
      </c>
      <c r="G520">
        <v>7.1522199999999994E-2</v>
      </c>
      <c r="I520">
        <v>3.3061579961464298E-2</v>
      </c>
    </row>
    <row r="521" spans="1:9" x14ac:dyDescent="0.3">
      <c r="A521" s="1">
        <v>52000</v>
      </c>
      <c r="C521">
        <v>8.3903800000000001E-2</v>
      </c>
      <c r="E521">
        <v>8.1211500000000006E-2</v>
      </c>
      <c r="G521">
        <v>7.1403800000000003E-2</v>
      </c>
      <c r="I521">
        <v>3.3887884615384598E-2</v>
      </c>
    </row>
    <row r="522" spans="1:9" x14ac:dyDescent="0.3">
      <c r="A522" s="1">
        <v>52100</v>
      </c>
      <c r="C522">
        <v>8.3243800000000007E-2</v>
      </c>
      <c r="E522">
        <v>8.1823400000000004E-2</v>
      </c>
      <c r="G522">
        <v>7.1420300000000006E-2</v>
      </c>
      <c r="I522">
        <v>3.3876890595009597E-2</v>
      </c>
    </row>
    <row r="523" spans="1:9" x14ac:dyDescent="0.3">
      <c r="A523" s="1">
        <v>52200</v>
      </c>
      <c r="C523">
        <v>8.4099599999999997E-2</v>
      </c>
      <c r="E523">
        <v>8.0900399999999997E-2</v>
      </c>
      <c r="G523">
        <v>7.1379300000000007E-2</v>
      </c>
      <c r="I523">
        <v>3.5188773946360101E-2</v>
      </c>
    </row>
    <row r="524" spans="1:9" x14ac:dyDescent="0.3">
      <c r="A524" s="1">
        <v>52300</v>
      </c>
      <c r="C524">
        <v>8.3116599999999999E-2</v>
      </c>
      <c r="E524">
        <v>8.1529599999999994E-2</v>
      </c>
      <c r="G524">
        <v>7.1376700000000001E-2</v>
      </c>
      <c r="I524">
        <v>3.2821835564053499E-2</v>
      </c>
    </row>
    <row r="525" spans="1:9" x14ac:dyDescent="0.3">
      <c r="A525" s="1">
        <v>52400</v>
      </c>
      <c r="C525">
        <v>8.2977099999999998E-2</v>
      </c>
      <c r="E525">
        <v>7.9828200000000002E-2</v>
      </c>
      <c r="G525">
        <v>7.2633600000000006E-2</v>
      </c>
      <c r="I525">
        <v>3.5588244274809097E-2</v>
      </c>
    </row>
    <row r="526" spans="1:9" x14ac:dyDescent="0.3">
      <c r="A526" s="1">
        <v>52500</v>
      </c>
      <c r="C526">
        <v>8.3523799999999995E-2</v>
      </c>
      <c r="E526">
        <v>7.85333E-2</v>
      </c>
      <c r="G526">
        <v>7.1619000000000002E-2</v>
      </c>
      <c r="I526">
        <v>3.3734171428571401E-2</v>
      </c>
    </row>
    <row r="527" spans="1:9" x14ac:dyDescent="0.3">
      <c r="A527" s="1">
        <v>52600</v>
      </c>
      <c r="C527">
        <v>8.3555099999999993E-2</v>
      </c>
      <c r="E527">
        <v>7.6482900000000006E-2</v>
      </c>
      <c r="G527">
        <v>7.15779E-2</v>
      </c>
      <c r="I527">
        <v>3.4782775665399203E-2</v>
      </c>
    </row>
    <row r="528" spans="1:9" x14ac:dyDescent="0.3">
      <c r="A528" s="1">
        <v>52700</v>
      </c>
      <c r="C528">
        <v>8.2789399999999999E-2</v>
      </c>
      <c r="E528">
        <v>7.8235299999999994E-2</v>
      </c>
      <c r="G528">
        <v>7.14611E-2</v>
      </c>
      <c r="I528">
        <v>3.4380265654648898E-2</v>
      </c>
    </row>
    <row r="529" spans="1:9" x14ac:dyDescent="0.3">
      <c r="A529" s="1">
        <v>52800</v>
      </c>
      <c r="C529">
        <v>8.3276500000000003E-2</v>
      </c>
      <c r="E529">
        <v>7.8087100000000007E-2</v>
      </c>
      <c r="G529">
        <v>7.1401500000000007E-2</v>
      </c>
      <c r="I529">
        <v>3.5463674242424199E-2</v>
      </c>
    </row>
    <row r="530" spans="1:9" x14ac:dyDescent="0.3">
      <c r="A530" s="1">
        <v>52900</v>
      </c>
      <c r="C530">
        <v>8.2759899999999997E-2</v>
      </c>
      <c r="E530">
        <v>7.6049099999999994E-2</v>
      </c>
      <c r="G530">
        <v>7.2249499999999994E-2</v>
      </c>
      <c r="I530">
        <v>3.4600982986767399E-2</v>
      </c>
    </row>
    <row r="531" spans="1:9" x14ac:dyDescent="0.3">
      <c r="A531" s="1">
        <v>53000</v>
      </c>
      <c r="C531">
        <v>8.2660399999999995E-2</v>
      </c>
      <c r="E531">
        <v>8.0339599999999997E-2</v>
      </c>
      <c r="G531">
        <v>7.1301900000000001E-2</v>
      </c>
      <c r="I531">
        <v>3.4315660377358399E-2</v>
      </c>
    </row>
    <row r="532" spans="1:9" x14ac:dyDescent="0.3">
      <c r="A532" s="1">
        <v>53100</v>
      </c>
      <c r="C532">
        <v>8.3239199999999999E-2</v>
      </c>
      <c r="E532">
        <v>7.7514100000000002E-2</v>
      </c>
      <c r="G532">
        <v>7.1638400000000005E-2</v>
      </c>
      <c r="I532">
        <v>3.4673145009416102E-2</v>
      </c>
    </row>
    <row r="533" spans="1:9" x14ac:dyDescent="0.3">
      <c r="A533" s="1">
        <v>53200</v>
      </c>
      <c r="C533">
        <v>8.3101499999999995E-2</v>
      </c>
      <c r="E533">
        <v>7.7988699999999994E-2</v>
      </c>
      <c r="G533">
        <v>7.16165E-2</v>
      </c>
      <c r="I533">
        <v>3.3844699248120301E-2</v>
      </c>
    </row>
    <row r="534" spans="1:9" x14ac:dyDescent="0.3">
      <c r="A534" s="1">
        <v>53300</v>
      </c>
      <c r="C534">
        <v>8.3226999999999995E-2</v>
      </c>
      <c r="E534">
        <v>7.7542200000000006E-2</v>
      </c>
      <c r="G534">
        <v>7.3358300000000001E-2</v>
      </c>
      <c r="I534">
        <v>3.45848405253283E-2</v>
      </c>
    </row>
    <row r="535" spans="1:9" x14ac:dyDescent="0.3">
      <c r="A535" s="1">
        <v>53400</v>
      </c>
      <c r="C535">
        <v>8.4044900000000006E-2</v>
      </c>
      <c r="E535">
        <v>7.9082399999999997E-2</v>
      </c>
      <c r="G535">
        <v>7.1385799999999999E-2</v>
      </c>
      <c r="I535">
        <v>3.5753895131086101E-2</v>
      </c>
    </row>
    <row r="536" spans="1:9" x14ac:dyDescent="0.3">
      <c r="A536" s="1">
        <v>53500</v>
      </c>
      <c r="C536">
        <v>8.2747699999999993E-2</v>
      </c>
      <c r="E536">
        <v>8.0822400000000003E-2</v>
      </c>
      <c r="G536">
        <v>7.2523400000000002E-2</v>
      </c>
      <c r="I536">
        <v>3.3764859813084101E-2</v>
      </c>
    </row>
    <row r="537" spans="1:9" x14ac:dyDescent="0.3">
      <c r="A537" s="1">
        <v>53600</v>
      </c>
      <c r="C537">
        <v>8.2332100000000005E-2</v>
      </c>
      <c r="E537">
        <v>8.0018699999999998E-2</v>
      </c>
      <c r="G537">
        <v>7.1380600000000002E-2</v>
      </c>
      <c r="I537">
        <v>3.67275746268656E-2</v>
      </c>
    </row>
    <row r="538" spans="1:9" x14ac:dyDescent="0.3">
      <c r="A538" s="1">
        <v>53700</v>
      </c>
      <c r="C538">
        <v>8.4338899999999994E-2</v>
      </c>
      <c r="E538">
        <v>7.7094999999999997E-2</v>
      </c>
      <c r="G538">
        <v>7.2216000000000002E-2</v>
      </c>
      <c r="I538">
        <v>3.5452700186219703E-2</v>
      </c>
    </row>
    <row r="539" spans="1:9" x14ac:dyDescent="0.3">
      <c r="A539" s="1">
        <v>53800</v>
      </c>
      <c r="C539">
        <v>8.2695199999999996E-2</v>
      </c>
      <c r="E539">
        <v>7.7695200000000006E-2</v>
      </c>
      <c r="G539">
        <v>7.1691400000000002E-2</v>
      </c>
      <c r="I539">
        <v>3.7026022304832699E-2</v>
      </c>
    </row>
    <row r="540" spans="1:9" x14ac:dyDescent="0.3">
      <c r="A540" s="1">
        <v>53900</v>
      </c>
      <c r="C540">
        <v>8.32653E-2</v>
      </c>
      <c r="E540">
        <v>8.4397E-2</v>
      </c>
      <c r="G540">
        <v>7.1558399999999994E-2</v>
      </c>
      <c r="I540">
        <v>3.5778738404452601E-2</v>
      </c>
    </row>
    <row r="541" spans="1:9" x14ac:dyDescent="0.3">
      <c r="A541" s="1">
        <v>54000</v>
      </c>
      <c r="C541">
        <v>8.3500000000000005E-2</v>
      </c>
      <c r="E541">
        <v>7.8203700000000001E-2</v>
      </c>
      <c r="G541">
        <v>7.1277800000000002E-2</v>
      </c>
      <c r="I541">
        <v>3.44655185185185E-2</v>
      </c>
    </row>
    <row r="542" spans="1:9" x14ac:dyDescent="0.3">
      <c r="A542" s="1">
        <v>54100</v>
      </c>
      <c r="C542">
        <v>8.3216300000000007E-2</v>
      </c>
      <c r="E542">
        <v>8.17745E-2</v>
      </c>
      <c r="G542">
        <v>7.13863E-2</v>
      </c>
      <c r="I542">
        <v>3.5884805914972201E-2</v>
      </c>
    </row>
    <row r="543" spans="1:9" x14ac:dyDescent="0.3">
      <c r="A543" s="1">
        <v>54200</v>
      </c>
      <c r="C543">
        <v>8.3394800000000005E-2</v>
      </c>
      <c r="E543">
        <v>7.7915100000000001E-2</v>
      </c>
      <c r="G543">
        <v>7.21218E-2</v>
      </c>
      <c r="I543">
        <v>3.6260848708486997E-2</v>
      </c>
    </row>
    <row r="544" spans="1:9" x14ac:dyDescent="0.3">
      <c r="A544" s="1">
        <v>54300</v>
      </c>
      <c r="C544">
        <v>8.2928199999999994E-2</v>
      </c>
      <c r="E544">
        <v>8.1086599999999995E-2</v>
      </c>
      <c r="G544">
        <v>7.1694300000000002E-2</v>
      </c>
      <c r="I544">
        <v>3.3541031307550602E-2</v>
      </c>
    </row>
    <row r="545" spans="1:9" x14ac:dyDescent="0.3">
      <c r="A545" s="1">
        <v>54400</v>
      </c>
      <c r="C545">
        <v>8.2683800000000002E-2</v>
      </c>
      <c r="E545">
        <v>8.0202200000000001E-2</v>
      </c>
      <c r="G545">
        <v>7.2261000000000006E-2</v>
      </c>
      <c r="I545">
        <v>3.6333125000000001E-2</v>
      </c>
    </row>
    <row r="546" spans="1:9" x14ac:dyDescent="0.3">
      <c r="A546" s="1">
        <v>54500</v>
      </c>
      <c r="C546">
        <v>8.2954100000000003E-2</v>
      </c>
      <c r="E546">
        <v>7.7486200000000005E-2</v>
      </c>
      <c r="G546">
        <v>7.1779800000000005E-2</v>
      </c>
      <c r="I546">
        <v>3.3529027522935698E-2</v>
      </c>
    </row>
    <row r="547" spans="1:9" x14ac:dyDescent="0.3">
      <c r="A547" s="1">
        <v>54600</v>
      </c>
      <c r="C547">
        <v>8.2966999999999999E-2</v>
      </c>
      <c r="E547">
        <v>7.6978000000000005E-2</v>
      </c>
      <c r="G547">
        <v>7.1575100000000003E-2</v>
      </c>
      <c r="I547">
        <v>3.6423919413919398E-2</v>
      </c>
    </row>
    <row r="548" spans="1:9" x14ac:dyDescent="0.3">
      <c r="A548" s="1">
        <v>54700</v>
      </c>
      <c r="C548">
        <v>8.2851900000000006E-2</v>
      </c>
      <c r="E548">
        <v>7.7568600000000001E-2</v>
      </c>
      <c r="G548">
        <v>7.17367E-2</v>
      </c>
      <c r="I548">
        <v>3.3739305301645303E-2</v>
      </c>
    </row>
    <row r="549" spans="1:9" x14ac:dyDescent="0.3">
      <c r="A549" s="1">
        <v>54800</v>
      </c>
      <c r="C549">
        <v>8.3394200000000002E-2</v>
      </c>
      <c r="E549">
        <v>0.08</v>
      </c>
      <c r="G549">
        <v>7.1952600000000005E-2</v>
      </c>
      <c r="I549">
        <v>3.4577700729926997E-2</v>
      </c>
    </row>
    <row r="550" spans="1:9" x14ac:dyDescent="0.3">
      <c r="A550" s="1">
        <v>54900</v>
      </c>
      <c r="C550">
        <v>8.3023700000000006E-2</v>
      </c>
      <c r="E550">
        <v>8.4954500000000002E-2</v>
      </c>
      <c r="G550">
        <v>7.1857900000000002E-2</v>
      </c>
      <c r="I550">
        <v>3.4954826958105603E-2</v>
      </c>
    </row>
    <row r="551" spans="1:9" x14ac:dyDescent="0.3">
      <c r="A551" s="1">
        <v>55000</v>
      </c>
      <c r="C551">
        <v>8.4363599999999997E-2</v>
      </c>
      <c r="E551">
        <v>8.0072699999999997E-2</v>
      </c>
      <c r="G551">
        <v>7.1727299999999994E-2</v>
      </c>
      <c r="I551">
        <v>3.6880581818181803E-2</v>
      </c>
    </row>
    <row r="552" spans="1:9" x14ac:dyDescent="0.3">
      <c r="A552" s="1">
        <v>55100</v>
      </c>
      <c r="C552">
        <v>8.3448300000000003E-2</v>
      </c>
      <c r="E552">
        <v>7.8457399999999997E-2</v>
      </c>
      <c r="G552">
        <v>7.2704199999999997E-2</v>
      </c>
      <c r="I552">
        <v>3.5632232304900098E-2</v>
      </c>
    </row>
    <row r="553" spans="1:9" x14ac:dyDescent="0.3">
      <c r="A553" s="1">
        <v>55200</v>
      </c>
      <c r="C553">
        <v>8.3532599999999999E-2</v>
      </c>
      <c r="E553">
        <v>8.1956500000000002E-2</v>
      </c>
      <c r="G553">
        <v>7.1775400000000003E-2</v>
      </c>
      <c r="I553">
        <v>3.6326123188405703E-2</v>
      </c>
    </row>
    <row r="554" spans="1:9" x14ac:dyDescent="0.3">
      <c r="A554" s="1">
        <v>55300</v>
      </c>
      <c r="C554">
        <v>8.5027099999999994E-2</v>
      </c>
      <c r="E554">
        <v>8.3743200000000004E-2</v>
      </c>
      <c r="G554">
        <v>7.1591299999999997E-2</v>
      </c>
      <c r="I554">
        <v>3.5929294755877E-2</v>
      </c>
    </row>
    <row r="555" spans="1:9" x14ac:dyDescent="0.3">
      <c r="A555" s="1">
        <v>55400</v>
      </c>
      <c r="C555">
        <v>8.3718399999999998E-2</v>
      </c>
      <c r="E555">
        <v>7.9927799999999993E-2</v>
      </c>
      <c r="G555">
        <v>7.1678699999999998E-2</v>
      </c>
      <c r="I555">
        <v>3.5575415162454799E-2</v>
      </c>
    </row>
    <row r="556" spans="1:9" x14ac:dyDescent="0.3">
      <c r="A556" s="1">
        <v>55500</v>
      </c>
      <c r="C556">
        <v>8.4090100000000001E-2</v>
      </c>
      <c r="E556">
        <v>8.3008999999999999E-2</v>
      </c>
      <c r="G556">
        <v>7.1657700000000005E-2</v>
      </c>
      <c r="I556">
        <v>3.5791567567567503E-2</v>
      </c>
    </row>
    <row r="557" spans="1:9" x14ac:dyDescent="0.3">
      <c r="A557" s="1">
        <v>55600</v>
      </c>
      <c r="C557">
        <v>8.4064700000000006E-2</v>
      </c>
      <c r="E557">
        <v>7.78417E-2</v>
      </c>
      <c r="G557">
        <v>7.1906499999999998E-2</v>
      </c>
      <c r="I557">
        <v>3.4554460431654603E-2</v>
      </c>
    </row>
    <row r="558" spans="1:9" x14ac:dyDescent="0.3">
      <c r="A558" s="1">
        <v>55700</v>
      </c>
      <c r="C558">
        <v>8.4362699999999999E-2</v>
      </c>
      <c r="E558">
        <v>8.0143599999999995E-2</v>
      </c>
      <c r="G558">
        <v>7.1633799999999997E-2</v>
      </c>
      <c r="I558">
        <v>3.6779748653500803E-2</v>
      </c>
    </row>
    <row r="559" spans="1:9" x14ac:dyDescent="0.3">
      <c r="A559" s="1">
        <v>55800</v>
      </c>
      <c r="C559">
        <v>8.44086E-2</v>
      </c>
      <c r="E559">
        <v>7.6200699999999996E-2</v>
      </c>
      <c r="G559">
        <v>7.1989200000000003E-2</v>
      </c>
      <c r="I559">
        <v>3.3761577060931899E-2</v>
      </c>
    </row>
    <row r="560" spans="1:9" x14ac:dyDescent="0.3">
      <c r="A560" s="1">
        <v>55900</v>
      </c>
      <c r="C560">
        <v>8.3309499999999995E-2</v>
      </c>
      <c r="E560">
        <v>8.3792500000000006E-2</v>
      </c>
      <c r="G560">
        <v>7.1502700000000002E-2</v>
      </c>
      <c r="I560">
        <v>3.5120715563506197E-2</v>
      </c>
    </row>
    <row r="561" spans="1:9" x14ac:dyDescent="0.3">
      <c r="A561" s="1">
        <v>56000</v>
      </c>
      <c r="C561">
        <v>8.3446400000000004E-2</v>
      </c>
      <c r="E561">
        <v>8.2214300000000004E-2</v>
      </c>
      <c r="G561">
        <v>7.2160699999999994E-2</v>
      </c>
      <c r="I561">
        <v>3.4025857142857101E-2</v>
      </c>
    </row>
    <row r="562" spans="1:9" x14ac:dyDescent="0.3">
      <c r="A562" s="1">
        <v>56100</v>
      </c>
      <c r="C562">
        <v>8.3386799999999997E-2</v>
      </c>
      <c r="E562">
        <v>7.8502699999999995E-2</v>
      </c>
      <c r="G562">
        <v>7.1746900000000002E-2</v>
      </c>
      <c r="I562">
        <v>3.46451336898395E-2</v>
      </c>
    </row>
    <row r="563" spans="1:9" x14ac:dyDescent="0.3">
      <c r="A563" s="1">
        <v>56200</v>
      </c>
      <c r="C563">
        <v>8.3505300000000005E-2</v>
      </c>
      <c r="E563">
        <v>7.8345200000000004E-2</v>
      </c>
      <c r="G563">
        <v>7.1797200000000005E-2</v>
      </c>
      <c r="I563">
        <v>3.5855195729537298E-2</v>
      </c>
    </row>
    <row r="564" spans="1:9" x14ac:dyDescent="0.3">
      <c r="A564" s="1">
        <v>56300</v>
      </c>
      <c r="C564">
        <v>8.2913000000000001E-2</v>
      </c>
      <c r="E564">
        <v>7.8934299999999999E-2</v>
      </c>
      <c r="G564">
        <v>7.1882799999999997E-2</v>
      </c>
      <c r="I564">
        <v>3.5058330373001698E-2</v>
      </c>
    </row>
    <row r="565" spans="1:9" x14ac:dyDescent="0.3">
      <c r="A565" s="1">
        <v>56400</v>
      </c>
      <c r="C565">
        <v>8.3457400000000001E-2</v>
      </c>
      <c r="E565">
        <v>8.3031900000000006E-2</v>
      </c>
      <c r="G565">
        <v>7.1844000000000005E-2</v>
      </c>
      <c r="I565">
        <v>3.40085815602836E-2</v>
      </c>
    </row>
    <row r="566" spans="1:9" x14ac:dyDescent="0.3">
      <c r="A566" s="1">
        <v>56500</v>
      </c>
      <c r="C566">
        <v>8.39115E-2</v>
      </c>
      <c r="E566">
        <v>8.0778799999999998E-2</v>
      </c>
      <c r="G566">
        <v>7.1522100000000005E-2</v>
      </c>
      <c r="I566">
        <v>3.4001274336283097E-2</v>
      </c>
    </row>
    <row r="567" spans="1:9" x14ac:dyDescent="0.3">
      <c r="A567" s="1">
        <v>56600</v>
      </c>
      <c r="C567">
        <v>8.3374599999999993E-2</v>
      </c>
      <c r="E567">
        <v>7.7809199999999995E-2</v>
      </c>
      <c r="G567">
        <v>7.19611E-2</v>
      </c>
      <c r="I567">
        <v>3.5994063604240199E-2</v>
      </c>
    </row>
    <row r="568" spans="1:9" x14ac:dyDescent="0.3">
      <c r="A568" s="1">
        <v>56700</v>
      </c>
      <c r="C568">
        <v>8.3403900000000003E-2</v>
      </c>
      <c r="E568">
        <v>7.83774E-2</v>
      </c>
      <c r="G568">
        <v>7.2769E-2</v>
      </c>
      <c r="I568">
        <v>3.6361340388007E-2</v>
      </c>
    </row>
    <row r="569" spans="1:9" x14ac:dyDescent="0.3">
      <c r="A569" s="1">
        <v>56800</v>
      </c>
      <c r="C569">
        <v>8.3485900000000002E-2</v>
      </c>
      <c r="E569">
        <v>8.1056299999999998E-2</v>
      </c>
      <c r="G569">
        <v>7.2764099999999998E-2</v>
      </c>
      <c r="I569">
        <v>3.4617816901408402E-2</v>
      </c>
    </row>
    <row r="570" spans="1:9" x14ac:dyDescent="0.3">
      <c r="A570" s="1">
        <v>56900</v>
      </c>
      <c r="C570">
        <v>8.40949E-2</v>
      </c>
      <c r="E570">
        <v>7.8804899999999997E-2</v>
      </c>
      <c r="G570">
        <v>7.14587E-2</v>
      </c>
      <c r="I570">
        <v>3.42781019332161E-2</v>
      </c>
    </row>
    <row r="571" spans="1:9" x14ac:dyDescent="0.3">
      <c r="A571" s="1">
        <v>57000</v>
      </c>
      <c r="C571">
        <v>8.3000000000000004E-2</v>
      </c>
      <c r="E571">
        <v>8.0070199999999994E-2</v>
      </c>
      <c r="G571">
        <v>7.1964899999999998E-2</v>
      </c>
      <c r="I571">
        <v>3.5011087719298201E-2</v>
      </c>
    </row>
    <row r="572" spans="1:9" x14ac:dyDescent="0.3">
      <c r="A572" s="1">
        <v>57100</v>
      </c>
      <c r="C572">
        <v>8.3922899999999995E-2</v>
      </c>
      <c r="E572">
        <v>8.0980700000000003E-2</v>
      </c>
      <c r="G572">
        <v>7.1943999999999994E-2</v>
      </c>
      <c r="I572">
        <v>3.5604378283712698E-2</v>
      </c>
    </row>
    <row r="573" spans="1:9" x14ac:dyDescent="0.3">
      <c r="A573" s="1">
        <v>57200</v>
      </c>
      <c r="C573">
        <v>8.2779699999999998E-2</v>
      </c>
      <c r="E573">
        <v>8.01399E-2</v>
      </c>
      <c r="G573">
        <v>7.1555900000000006E-2</v>
      </c>
      <c r="I573">
        <v>3.30275524475524E-2</v>
      </c>
    </row>
    <row r="574" spans="1:9" x14ac:dyDescent="0.3">
      <c r="A574" s="1">
        <v>57300</v>
      </c>
      <c r="C574">
        <v>8.2670199999999999E-2</v>
      </c>
      <c r="E574">
        <v>8.3874299999999999E-2</v>
      </c>
      <c r="G574">
        <v>7.1605600000000005E-2</v>
      </c>
      <c r="I574">
        <v>3.5074729493891697E-2</v>
      </c>
    </row>
    <row r="575" spans="1:9" x14ac:dyDescent="0.3">
      <c r="A575" s="1">
        <v>57400</v>
      </c>
      <c r="C575">
        <v>8.3240400000000006E-2</v>
      </c>
      <c r="E575">
        <v>7.9163800000000006E-2</v>
      </c>
      <c r="G575">
        <v>7.1724700000000002E-2</v>
      </c>
      <c r="I575">
        <v>3.4435365853658501E-2</v>
      </c>
    </row>
    <row r="576" spans="1:9" x14ac:dyDescent="0.3">
      <c r="A576" s="1">
        <v>57500</v>
      </c>
      <c r="C576">
        <v>8.2608699999999993E-2</v>
      </c>
      <c r="E576">
        <v>8.1217399999999995E-2</v>
      </c>
      <c r="G576">
        <v>7.1478299999999995E-2</v>
      </c>
      <c r="I576">
        <v>3.4087617391304302E-2</v>
      </c>
    </row>
    <row r="577" spans="1:9" x14ac:dyDescent="0.3">
      <c r="A577" s="1">
        <v>57600</v>
      </c>
      <c r="C577">
        <v>8.2777799999999999E-2</v>
      </c>
      <c r="E577">
        <v>8.2708299999999998E-2</v>
      </c>
      <c r="G577">
        <v>7.16667E-2</v>
      </c>
      <c r="I577">
        <v>3.4033194444444401E-2</v>
      </c>
    </row>
    <row r="578" spans="1:9" x14ac:dyDescent="0.3">
      <c r="A578" s="1">
        <v>57700</v>
      </c>
      <c r="C578">
        <v>8.3535499999999999E-2</v>
      </c>
      <c r="E578">
        <v>8.0138600000000004E-2</v>
      </c>
      <c r="G578">
        <v>7.1802400000000002E-2</v>
      </c>
      <c r="I578">
        <v>3.4688284228769399E-2</v>
      </c>
    </row>
    <row r="579" spans="1:9" x14ac:dyDescent="0.3">
      <c r="A579" s="1">
        <v>57800</v>
      </c>
      <c r="C579">
        <v>8.4290699999999996E-2</v>
      </c>
      <c r="E579">
        <v>9.1003500000000001E-2</v>
      </c>
      <c r="G579">
        <v>7.1418700000000002E-2</v>
      </c>
      <c r="I579">
        <v>3.4202422145328697E-2</v>
      </c>
    </row>
    <row r="580" spans="1:9" x14ac:dyDescent="0.3">
      <c r="A580" s="1">
        <v>57900</v>
      </c>
      <c r="C580">
        <v>8.3160600000000001E-2</v>
      </c>
      <c r="E580">
        <v>7.9516400000000001E-2</v>
      </c>
      <c r="G580">
        <v>7.1554400000000004E-2</v>
      </c>
      <c r="I580">
        <v>3.39733678756476E-2</v>
      </c>
    </row>
    <row r="581" spans="1:9" x14ac:dyDescent="0.3">
      <c r="A581" s="1">
        <v>58000</v>
      </c>
      <c r="C581">
        <v>8.2965499999999998E-2</v>
      </c>
      <c r="E581">
        <v>7.7655199999999994E-2</v>
      </c>
      <c r="G581">
        <v>7.1396600000000005E-2</v>
      </c>
      <c r="I581">
        <v>3.3610379310344801E-2</v>
      </c>
    </row>
    <row r="582" spans="1:9" x14ac:dyDescent="0.3">
      <c r="A582" s="1">
        <v>58100</v>
      </c>
      <c r="C582">
        <v>8.2650600000000005E-2</v>
      </c>
      <c r="E582">
        <v>8.1652299999999997E-2</v>
      </c>
      <c r="G582">
        <v>7.14114E-2</v>
      </c>
      <c r="I582">
        <v>3.3662925989672902E-2</v>
      </c>
    </row>
    <row r="583" spans="1:9" x14ac:dyDescent="0.3">
      <c r="A583" s="1">
        <v>58200</v>
      </c>
      <c r="C583">
        <v>8.3951899999999996E-2</v>
      </c>
      <c r="E583">
        <v>8.01375E-2</v>
      </c>
      <c r="G583">
        <v>7.1701000000000001E-2</v>
      </c>
      <c r="I583">
        <v>3.5320824742267998E-2</v>
      </c>
    </row>
    <row r="584" spans="1:9" x14ac:dyDescent="0.3">
      <c r="A584" s="1">
        <v>58300</v>
      </c>
      <c r="C584">
        <v>8.2693000000000003E-2</v>
      </c>
      <c r="E584">
        <v>8.3430500000000005E-2</v>
      </c>
      <c r="G584">
        <v>7.1406499999999998E-2</v>
      </c>
      <c r="I584">
        <v>3.5504082332761498E-2</v>
      </c>
    </row>
    <row r="585" spans="1:9" x14ac:dyDescent="0.3">
      <c r="A585" s="1">
        <v>58400</v>
      </c>
      <c r="C585">
        <v>8.3441799999999997E-2</v>
      </c>
      <c r="E585">
        <v>7.9178100000000001E-2</v>
      </c>
      <c r="G585">
        <v>7.1575299999999994E-2</v>
      </c>
      <c r="I585">
        <v>3.3333150684931499E-2</v>
      </c>
    </row>
    <row r="586" spans="1:9" x14ac:dyDescent="0.3">
      <c r="A586" s="1">
        <v>58500</v>
      </c>
      <c r="C586">
        <v>8.3265000000000006E-2</v>
      </c>
      <c r="E586">
        <v>8.1435900000000006E-2</v>
      </c>
      <c r="G586">
        <v>7.1623900000000004E-2</v>
      </c>
      <c r="I586">
        <v>3.5844717948717901E-2</v>
      </c>
    </row>
    <row r="587" spans="1:9" x14ac:dyDescent="0.3">
      <c r="A587" s="1">
        <v>58600</v>
      </c>
      <c r="C587">
        <v>8.3720100000000006E-2</v>
      </c>
      <c r="E587">
        <v>8.1296900000000005E-2</v>
      </c>
      <c r="G587">
        <v>7.1621199999999996E-2</v>
      </c>
      <c r="I587">
        <v>3.5227849829351503E-2</v>
      </c>
    </row>
    <row r="588" spans="1:9" x14ac:dyDescent="0.3">
      <c r="A588" s="1">
        <v>58700</v>
      </c>
      <c r="C588">
        <v>8.2827899999999996E-2</v>
      </c>
      <c r="E588">
        <v>8.4906300000000004E-2</v>
      </c>
      <c r="G588">
        <v>7.1430999999999994E-2</v>
      </c>
      <c r="I588">
        <v>3.6323407155025501E-2</v>
      </c>
    </row>
    <row r="589" spans="1:9" x14ac:dyDescent="0.3">
      <c r="A589" s="1">
        <v>58800</v>
      </c>
      <c r="C589">
        <v>8.3112199999999997E-2</v>
      </c>
      <c r="E589">
        <v>8.8843500000000006E-2</v>
      </c>
      <c r="G589">
        <v>7.2312899999999999E-2</v>
      </c>
      <c r="I589">
        <v>3.5061360544217601E-2</v>
      </c>
    </row>
    <row r="590" spans="1:9" x14ac:dyDescent="0.3">
      <c r="A590" s="1">
        <v>58900</v>
      </c>
      <c r="C590">
        <v>8.3191899999999999E-2</v>
      </c>
      <c r="E590">
        <v>8.9049199999999995E-2</v>
      </c>
      <c r="G590">
        <v>7.16638E-2</v>
      </c>
      <c r="I590">
        <v>3.47570797962648E-2</v>
      </c>
    </row>
    <row r="591" spans="1:9" x14ac:dyDescent="0.3">
      <c r="A591" s="1">
        <v>59000</v>
      </c>
      <c r="C591">
        <v>8.3203399999999997E-2</v>
      </c>
      <c r="E591">
        <v>8.1423700000000002E-2</v>
      </c>
      <c r="G591">
        <v>7.1745799999999998E-2</v>
      </c>
      <c r="I591">
        <v>3.8265694915254202E-2</v>
      </c>
    </row>
    <row r="592" spans="1:9" x14ac:dyDescent="0.3">
      <c r="A592" s="1">
        <v>59100</v>
      </c>
      <c r="C592">
        <v>8.2808800000000002E-2</v>
      </c>
      <c r="E592">
        <v>9.2791899999999997E-2</v>
      </c>
      <c r="G592">
        <v>7.1522799999999997E-2</v>
      </c>
      <c r="I592">
        <v>3.3871979695431403E-2</v>
      </c>
    </row>
    <row r="593" spans="1:9" x14ac:dyDescent="0.3">
      <c r="A593" s="1">
        <v>59200</v>
      </c>
      <c r="C593">
        <v>8.3260100000000004E-2</v>
      </c>
      <c r="E593">
        <v>8.9611499999999997E-2</v>
      </c>
      <c r="G593">
        <v>7.1638499999999994E-2</v>
      </c>
      <c r="I593">
        <v>3.5561452702702702E-2</v>
      </c>
    </row>
    <row r="594" spans="1:9" x14ac:dyDescent="0.3">
      <c r="A594" s="1">
        <v>59300</v>
      </c>
      <c r="C594">
        <v>8.3726800000000004E-2</v>
      </c>
      <c r="E594">
        <v>7.8330499999999997E-2</v>
      </c>
      <c r="G594">
        <v>7.1736900000000006E-2</v>
      </c>
      <c r="I594">
        <v>3.4693086003372599E-2</v>
      </c>
    </row>
    <row r="595" spans="1:9" x14ac:dyDescent="0.3">
      <c r="A595" s="1">
        <v>59400</v>
      </c>
      <c r="C595">
        <v>8.31818E-2</v>
      </c>
      <c r="E595">
        <v>7.7659900000000004E-2</v>
      </c>
      <c r="G595">
        <v>7.3350200000000004E-2</v>
      </c>
      <c r="I595">
        <v>3.6901515151515102E-2</v>
      </c>
    </row>
    <row r="596" spans="1:9" x14ac:dyDescent="0.3">
      <c r="A596" s="1">
        <v>59500</v>
      </c>
      <c r="C596">
        <v>8.4168099999999996E-2</v>
      </c>
      <c r="E596">
        <v>7.9747899999999997E-2</v>
      </c>
      <c r="G596">
        <v>7.1596599999999996E-2</v>
      </c>
      <c r="I596">
        <v>3.5141949579831903E-2</v>
      </c>
    </row>
    <row r="597" spans="1:9" x14ac:dyDescent="0.3">
      <c r="A597" s="1">
        <v>59600</v>
      </c>
      <c r="C597">
        <v>8.3993300000000007E-2</v>
      </c>
      <c r="E597">
        <v>7.9312099999999996E-2</v>
      </c>
      <c r="G597">
        <v>7.2684600000000002E-2</v>
      </c>
      <c r="I597">
        <v>3.7549194630872397E-2</v>
      </c>
    </row>
    <row r="598" spans="1:9" x14ac:dyDescent="0.3">
      <c r="A598" s="1">
        <v>59700</v>
      </c>
      <c r="C598">
        <v>8.4170900000000007E-2</v>
      </c>
      <c r="E598">
        <v>8.68342E-2</v>
      </c>
      <c r="G598">
        <v>7.3232800000000001E-2</v>
      </c>
      <c r="I598">
        <v>3.5177989949748703E-2</v>
      </c>
    </row>
    <row r="599" spans="1:9" x14ac:dyDescent="0.3">
      <c r="A599" s="1">
        <v>59800</v>
      </c>
      <c r="C599">
        <v>8.3645499999999998E-2</v>
      </c>
      <c r="E599">
        <v>8.4682300000000002E-2</v>
      </c>
      <c r="G599">
        <v>7.1689000000000003E-2</v>
      </c>
      <c r="I599">
        <v>3.3996956521739098E-2</v>
      </c>
    </row>
    <row r="600" spans="1:9" x14ac:dyDescent="0.3">
      <c r="A600" s="1">
        <v>59900</v>
      </c>
      <c r="C600">
        <v>8.36895E-2</v>
      </c>
      <c r="E600">
        <v>8.8213700000000006E-2</v>
      </c>
      <c r="G600">
        <v>7.2554300000000002E-2</v>
      </c>
      <c r="I600">
        <v>3.4471151919866397E-2</v>
      </c>
    </row>
    <row r="601" spans="1:9" x14ac:dyDescent="0.3">
      <c r="A601" s="1">
        <v>60000</v>
      </c>
      <c r="C601">
        <v>8.3483299999999996E-2</v>
      </c>
      <c r="E601">
        <v>8.3866700000000002E-2</v>
      </c>
      <c r="G601">
        <v>7.1883299999999997E-2</v>
      </c>
      <c r="I601">
        <v>3.7353999999999998E-2</v>
      </c>
    </row>
    <row r="602" spans="1:9" x14ac:dyDescent="0.3">
      <c r="A602" s="1">
        <v>60100</v>
      </c>
      <c r="C602">
        <v>8.3777000000000004E-2</v>
      </c>
      <c r="E602">
        <v>8.2013299999999997E-2</v>
      </c>
      <c r="G602">
        <v>7.17304E-2</v>
      </c>
      <c r="I602">
        <v>3.6124259567387601E-2</v>
      </c>
    </row>
    <row r="603" spans="1:9" x14ac:dyDescent="0.3">
      <c r="A603" s="1">
        <v>60200</v>
      </c>
      <c r="C603">
        <v>8.4883700000000006E-2</v>
      </c>
      <c r="E603">
        <v>8.2790699999999995E-2</v>
      </c>
      <c r="G603">
        <v>7.1777400000000005E-2</v>
      </c>
      <c r="I603">
        <v>3.5207873754152803E-2</v>
      </c>
    </row>
    <row r="604" spans="1:9" x14ac:dyDescent="0.3">
      <c r="A604" s="1">
        <v>60300</v>
      </c>
      <c r="C604">
        <v>8.4726399999999993E-2</v>
      </c>
      <c r="E604">
        <v>8.0663299999999993E-2</v>
      </c>
      <c r="G604">
        <v>7.2006600000000004E-2</v>
      </c>
      <c r="I604">
        <v>3.4816152570480902E-2</v>
      </c>
    </row>
    <row r="605" spans="1:9" x14ac:dyDescent="0.3">
      <c r="A605" s="1">
        <v>60400</v>
      </c>
      <c r="C605">
        <v>8.4850999999999996E-2</v>
      </c>
      <c r="E605">
        <v>7.9536399999999993E-2</v>
      </c>
      <c r="G605">
        <v>7.2102600000000003E-2</v>
      </c>
      <c r="I605">
        <v>3.79912251655629E-2</v>
      </c>
    </row>
    <row r="606" spans="1:9" x14ac:dyDescent="0.3">
      <c r="A606" s="1">
        <v>60500</v>
      </c>
      <c r="C606">
        <v>8.3504099999999998E-2</v>
      </c>
      <c r="E606">
        <v>8.13884E-2</v>
      </c>
      <c r="G606">
        <v>7.1933899999999995E-2</v>
      </c>
      <c r="I606">
        <v>3.4407438016528902E-2</v>
      </c>
    </row>
    <row r="607" spans="1:9" x14ac:dyDescent="0.3">
      <c r="A607" s="1">
        <v>60600</v>
      </c>
      <c r="C607">
        <v>8.4075899999999995E-2</v>
      </c>
      <c r="E607">
        <v>7.9603999999999994E-2</v>
      </c>
      <c r="G607">
        <v>7.1683200000000002E-2</v>
      </c>
      <c r="I607">
        <v>3.5038514851485097E-2</v>
      </c>
    </row>
    <row r="608" spans="1:9" x14ac:dyDescent="0.3">
      <c r="A608" s="1">
        <v>60700</v>
      </c>
      <c r="C608">
        <v>8.3459599999999995E-2</v>
      </c>
      <c r="E608">
        <v>8.0790799999999996E-2</v>
      </c>
      <c r="G608">
        <v>7.1943999999999994E-2</v>
      </c>
      <c r="I608">
        <v>3.3615914332784103E-2</v>
      </c>
    </row>
    <row r="609" spans="1:9" x14ac:dyDescent="0.3">
      <c r="A609" s="1">
        <v>60800</v>
      </c>
      <c r="C609">
        <v>8.3404599999999995E-2</v>
      </c>
      <c r="E609">
        <v>8.0657900000000005E-2</v>
      </c>
      <c r="G609">
        <v>7.2072399999999995E-2</v>
      </c>
      <c r="I609">
        <v>3.4283749999999898E-2</v>
      </c>
    </row>
    <row r="610" spans="1:9" x14ac:dyDescent="0.3">
      <c r="A610" s="1">
        <v>60900</v>
      </c>
      <c r="C610">
        <v>8.3316899999999999E-2</v>
      </c>
      <c r="E610">
        <v>8.1839099999999998E-2</v>
      </c>
      <c r="G610">
        <v>7.1986900000000006E-2</v>
      </c>
      <c r="I610">
        <v>3.5796321839080401E-2</v>
      </c>
    </row>
    <row r="611" spans="1:9" x14ac:dyDescent="0.3">
      <c r="A611" s="1">
        <v>61000</v>
      </c>
      <c r="C611">
        <v>8.3360699999999996E-2</v>
      </c>
      <c r="E611">
        <v>7.74426E-2</v>
      </c>
      <c r="G611">
        <v>7.1688500000000002E-2</v>
      </c>
      <c r="I611">
        <v>3.3782721311475403E-2</v>
      </c>
    </row>
    <row r="612" spans="1:9" x14ac:dyDescent="0.3">
      <c r="A612" s="1">
        <v>61100</v>
      </c>
      <c r="C612">
        <v>8.36007E-2</v>
      </c>
      <c r="E612">
        <v>7.8297900000000004E-2</v>
      </c>
      <c r="G612">
        <v>7.1914900000000004E-2</v>
      </c>
      <c r="I612">
        <v>3.4938134206219301E-2</v>
      </c>
    </row>
    <row r="613" spans="1:9" x14ac:dyDescent="0.3">
      <c r="A613" s="1">
        <v>61200</v>
      </c>
      <c r="C613">
        <v>8.3709199999999997E-2</v>
      </c>
      <c r="E613">
        <v>7.9803899999999997E-2</v>
      </c>
      <c r="G613">
        <v>7.1846400000000005E-2</v>
      </c>
      <c r="I613">
        <v>3.5024607843137198E-2</v>
      </c>
    </row>
    <row r="614" spans="1:9" x14ac:dyDescent="0.3">
      <c r="A614" s="1">
        <v>61300</v>
      </c>
      <c r="C614">
        <v>8.3882499999999999E-2</v>
      </c>
      <c r="E614">
        <v>9.60033E-2</v>
      </c>
      <c r="G614">
        <v>7.2495900000000002E-2</v>
      </c>
      <c r="I614">
        <v>3.6055823817291999E-2</v>
      </c>
    </row>
    <row r="615" spans="1:9" x14ac:dyDescent="0.3">
      <c r="A615" s="1">
        <v>61400</v>
      </c>
      <c r="C615">
        <v>8.3843600000000004E-2</v>
      </c>
      <c r="E615">
        <v>9.5521200000000001E-2</v>
      </c>
      <c r="G615">
        <v>7.2785000000000002E-2</v>
      </c>
      <c r="I615">
        <v>3.4981791530944599E-2</v>
      </c>
    </row>
    <row r="616" spans="1:9" x14ac:dyDescent="0.3">
      <c r="A616" s="1">
        <v>61500</v>
      </c>
      <c r="C616">
        <v>8.3577200000000004E-2</v>
      </c>
      <c r="E616">
        <v>8.9658500000000002E-2</v>
      </c>
      <c r="G616">
        <v>7.1593500000000004E-2</v>
      </c>
      <c r="I616">
        <v>3.6365365853658502E-2</v>
      </c>
    </row>
    <row r="617" spans="1:9" x14ac:dyDescent="0.3">
      <c r="A617" s="1">
        <v>61600</v>
      </c>
      <c r="C617">
        <v>8.3376599999999995E-2</v>
      </c>
      <c r="E617">
        <v>8.7743500000000002E-2</v>
      </c>
      <c r="G617">
        <v>7.1558399999999994E-2</v>
      </c>
      <c r="I617">
        <v>3.5919318181818101E-2</v>
      </c>
    </row>
    <row r="618" spans="1:9" x14ac:dyDescent="0.3">
      <c r="A618" s="1">
        <v>61700</v>
      </c>
      <c r="C618">
        <v>8.3565600000000004E-2</v>
      </c>
      <c r="E618">
        <v>8.56402E-2</v>
      </c>
      <c r="G618">
        <v>7.1944900000000006E-2</v>
      </c>
      <c r="I618">
        <v>3.39773743922204E-2</v>
      </c>
    </row>
    <row r="619" spans="1:9" x14ac:dyDescent="0.3">
      <c r="A619" s="1">
        <v>61800</v>
      </c>
      <c r="C619">
        <v>8.3139199999999996E-2</v>
      </c>
      <c r="E619">
        <v>8.8576100000000005E-2</v>
      </c>
      <c r="G619">
        <v>7.2119699999999995E-2</v>
      </c>
      <c r="I619">
        <v>3.46884789644012E-2</v>
      </c>
    </row>
    <row r="620" spans="1:9" x14ac:dyDescent="0.3">
      <c r="A620" s="1">
        <v>61900</v>
      </c>
      <c r="C620">
        <v>8.3699499999999996E-2</v>
      </c>
      <c r="E620">
        <v>8.3053299999999997E-2</v>
      </c>
      <c r="G620">
        <v>7.2229399999999999E-2</v>
      </c>
      <c r="I620">
        <v>3.4325363489499099E-2</v>
      </c>
    </row>
    <row r="621" spans="1:9" x14ac:dyDescent="0.3">
      <c r="A621" s="1">
        <v>62000</v>
      </c>
      <c r="C621">
        <v>8.2854800000000006E-2</v>
      </c>
      <c r="E621">
        <v>8.2000000000000003E-2</v>
      </c>
      <c r="G621">
        <v>7.1596800000000002E-2</v>
      </c>
      <c r="I621">
        <v>3.6756548387096702E-2</v>
      </c>
    </row>
    <row r="622" spans="1:9" x14ac:dyDescent="0.3">
      <c r="A622" s="1">
        <v>62100</v>
      </c>
      <c r="C622">
        <v>8.3413799999999996E-2</v>
      </c>
      <c r="E622">
        <v>9.8953299999999994E-2</v>
      </c>
      <c r="G622">
        <v>7.1722999999999995E-2</v>
      </c>
      <c r="I622">
        <v>3.4656940418679498E-2</v>
      </c>
    </row>
    <row r="623" spans="1:9" x14ac:dyDescent="0.3">
      <c r="A623" s="1">
        <v>62200</v>
      </c>
      <c r="C623">
        <v>8.2797399999999993E-2</v>
      </c>
      <c r="E623">
        <v>8.8183300000000006E-2</v>
      </c>
      <c r="G623">
        <v>7.2395500000000002E-2</v>
      </c>
      <c r="I623">
        <v>3.5089903536977399E-2</v>
      </c>
    </row>
    <row r="624" spans="1:9" x14ac:dyDescent="0.3">
      <c r="A624" s="1">
        <v>62300</v>
      </c>
      <c r="C624">
        <v>8.2728700000000002E-2</v>
      </c>
      <c r="E624">
        <v>0.11271299999999999</v>
      </c>
      <c r="G624">
        <v>7.2295300000000007E-2</v>
      </c>
      <c r="I624">
        <v>3.62186195826645E-2</v>
      </c>
    </row>
    <row r="625" spans="1:9" x14ac:dyDescent="0.3">
      <c r="A625" s="1">
        <v>62400</v>
      </c>
      <c r="C625">
        <v>8.3317299999999997E-2</v>
      </c>
      <c r="E625">
        <v>9.87981E-2</v>
      </c>
      <c r="G625">
        <v>7.1586499999999997E-2</v>
      </c>
      <c r="I625">
        <v>3.4881474358974297E-2</v>
      </c>
    </row>
    <row r="626" spans="1:9" x14ac:dyDescent="0.3">
      <c r="A626" s="1">
        <v>62500</v>
      </c>
      <c r="C626">
        <v>8.2720000000000002E-2</v>
      </c>
      <c r="E626">
        <v>0.106336</v>
      </c>
      <c r="G626">
        <v>7.1648000000000003E-2</v>
      </c>
      <c r="I626">
        <v>3.4391232000000001E-2</v>
      </c>
    </row>
    <row r="627" spans="1:9" x14ac:dyDescent="0.3">
      <c r="A627" s="1">
        <v>62600</v>
      </c>
      <c r="C627">
        <v>8.3242800000000006E-2</v>
      </c>
      <c r="E627">
        <v>0.121821</v>
      </c>
      <c r="G627">
        <v>7.1725200000000003E-2</v>
      </c>
      <c r="I627">
        <v>3.5375047923322599E-2</v>
      </c>
    </row>
    <row r="628" spans="1:9" x14ac:dyDescent="0.3">
      <c r="A628" s="1">
        <v>62700</v>
      </c>
      <c r="C628">
        <v>8.3014400000000002E-2</v>
      </c>
      <c r="E628">
        <v>0.13695399999999999</v>
      </c>
      <c r="G628">
        <v>7.1722499999999995E-2</v>
      </c>
      <c r="I628">
        <v>3.4829760765550201E-2</v>
      </c>
    </row>
    <row r="629" spans="1:9" x14ac:dyDescent="0.3">
      <c r="A629" s="1">
        <v>62800</v>
      </c>
      <c r="C629">
        <v>8.3152900000000002E-2</v>
      </c>
      <c r="E629">
        <v>0.109968</v>
      </c>
      <c r="G629">
        <v>7.1847099999999997E-2</v>
      </c>
      <c r="I629">
        <v>3.4654554140127303E-2</v>
      </c>
    </row>
    <row r="630" spans="1:9" x14ac:dyDescent="0.3">
      <c r="A630" s="1">
        <v>62900</v>
      </c>
      <c r="C630">
        <v>8.2686800000000005E-2</v>
      </c>
      <c r="E630">
        <v>7.7965000000000007E-2</v>
      </c>
      <c r="G630">
        <v>7.26073E-2</v>
      </c>
      <c r="I630">
        <v>3.6122575516693102E-2</v>
      </c>
    </row>
    <row r="631" spans="1:9" x14ac:dyDescent="0.3">
      <c r="A631" s="1">
        <v>63000</v>
      </c>
      <c r="C631">
        <v>8.34921E-2</v>
      </c>
      <c r="E631">
        <v>8.6428599999999994E-2</v>
      </c>
      <c r="G631">
        <v>7.1825399999999998E-2</v>
      </c>
      <c r="I631">
        <v>3.5326952380952299E-2</v>
      </c>
    </row>
    <row r="632" spans="1:9" x14ac:dyDescent="0.3">
      <c r="A632" s="1">
        <v>63100</v>
      </c>
      <c r="C632">
        <v>8.3106200000000005E-2</v>
      </c>
      <c r="E632">
        <v>8.0253599999999994E-2</v>
      </c>
      <c r="G632">
        <v>7.24881E-2</v>
      </c>
      <c r="I632">
        <v>3.4213629160063298E-2</v>
      </c>
    </row>
    <row r="633" spans="1:9" x14ac:dyDescent="0.3">
      <c r="A633" s="1">
        <v>63200</v>
      </c>
      <c r="C633">
        <v>8.2832299999999998E-2</v>
      </c>
      <c r="E633">
        <v>7.8860799999999995E-2</v>
      </c>
      <c r="G633">
        <v>7.18829E-2</v>
      </c>
      <c r="I633">
        <v>3.4972056962025301E-2</v>
      </c>
    </row>
    <row r="634" spans="1:9" x14ac:dyDescent="0.3">
      <c r="A634" s="1">
        <v>63300</v>
      </c>
      <c r="C634">
        <v>8.3396499999999998E-2</v>
      </c>
      <c r="E634">
        <v>0.103286</v>
      </c>
      <c r="G634">
        <v>7.2875200000000001E-2</v>
      </c>
      <c r="I634">
        <v>3.72310268562401E-2</v>
      </c>
    </row>
    <row r="635" spans="1:9" x14ac:dyDescent="0.3">
      <c r="A635" s="1">
        <v>63400</v>
      </c>
      <c r="C635">
        <v>8.4826499999999999E-2</v>
      </c>
      <c r="E635">
        <v>0.100079</v>
      </c>
      <c r="G635">
        <v>7.1971599999999997E-2</v>
      </c>
      <c r="I635">
        <v>3.5845110410094597E-2</v>
      </c>
    </row>
    <row r="636" spans="1:9" x14ac:dyDescent="0.3">
      <c r="A636" s="1">
        <v>63500</v>
      </c>
      <c r="C636">
        <v>8.3700800000000006E-2</v>
      </c>
      <c r="E636">
        <v>8.85827E-2</v>
      </c>
      <c r="G636">
        <v>7.1700799999999995E-2</v>
      </c>
      <c r="I636">
        <v>3.5355055118110199E-2</v>
      </c>
    </row>
    <row r="637" spans="1:9" x14ac:dyDescent="0.3">
      <c r="A637" s="1">
        <v>63600</v>
      </c>
      <c r="C637">
        <v>8.3254700000000001E-2</v>
      </c>
      <c r="E637">
        <v>8.0959100000000006E-2</v>
      </c>
      <c r="G637">
        <v>7.2028300000000003E-2</v>
      </c>
      <c r="I637">
        <v>3.6564842767295498E-2</v>
      </c>
    </row>
    <row r="638" spans="1:9" x14ac:dyDescent="0.3">
      <c r="A638" s="1">
        <v>63700</v>
      </c>
      <c r="C638">
        <v>8.3956000000000003E-2</v>
      </c>
      <c r="E638">
        <v>8.4191500000000002E-2</v>
      </c>
      <c r="G638">
        <v>7.2072200000000003E-2</v>
      </c>
      <c r="I638">
        <v>3.6062386185243302E-2</v>
      </c>
    </row>
    <row r="639" spans="1:9" x14ac:dyDescent="0.3">
      <c r="A639" s="1">
        <v>63800</v>
      </c>
      <c r="C639">
        <v>8.4059599999999998E-2</v>
      </c>
      <c r="E639">
        <v>0.08</v>
      </c>
      <c r="G639">
        <v>7.1645799999999996E-2</v>
      </c>
      <c r="I639">
        <v>3.5534764890282101E-2</v>
      </c>
    </row>
    <row r="640" spans="1:9" x14ac:dyDescent="0.3">
      <c r="A640" s="1">
        <v>63900</v>
      </c>
      <c r="C640">
        <v>8.5493E-2</v>
      </c>
      <c r="E640">
        <v>8.3317699999999995E-2</v>
      </c>
      <c r="G640">
        <v>7.1784000000000001E-2</v>
      </c>
      <c r="I640">
        <v>3.5003943661971799E-2</v>
      </c>
    </row>
    <row r="641" spans="1:9" x14ac:dyDescent="0.3">
      <c r="A641" s="1">
        <v>64000</v>
      </c>
      <c r="C641">
        <v>8.4296899999999994E-2</v>
      </c>
      <c r="E641">
        <v>7.7562500000000006E-2</v>
      </c>
      <c r="G641">
        <v>7.2968699999999997E-2</v>
      </c>
      <c r="I641">
        <v>3.5934468749999997E-2</v>
      </c>
    </row>
    <row r="642" spans="1:9" x14ac:dyDescent="0.3">
      <c r="A642" s="1">
        <v>64100</v>
      </c>
      <c r="C642">
        <v>8.4680199999999997E-2</v>
      </c>
      <c r="E642">
        <v>8.2605300000000006E-2</v>
      </c>
      <c r="G642">
        <v>7.17941E-2</v>
      </c>
      <c r="I642">
        <v>3.5331170046801801E-2</v>
      </c>
    </row>
    <row r="643" spans="1:9" x14ac:dyDescent="0.3">
      <c r="A643" s="1">
        <v>64200</v>
      </c>
      <c r="C643">
        <v>8.4454799999999997E-2</v>
      </c>
      <c r="E643">
        <v>8.0436099999999996E-2</v>
      </c>
      <c r="G643">
        <v>7.2445499999999996E-2</v>
      </c>
      <c r="I643">
        <v>3.8141339563862897E-2</v>
      </c>
    </row>
    <row r="644" spans="1:9" x14ac:dyDescent="0.3">
      <c r="A644" s="1">
        <v>64300</v>
      </c>
      <c r="C644">
        <v>8.3265900000000004E-2</v>
      </c>
      <c r="E644">
        <v>7.7822699999999995E-2</v>
      </c>
      <c r="G644">
        <v>7.1772900000000001E-2</v>
      </c>
      <c r="I644">
        <v>3.9592503888024801E-2</v>
      </c>
    </row>
    <row r="645" spans="1:9" x14ac:dyDescent="0.3">
      <c r="A645" s="1">
        <v>64400</v>
      </c>
      <c r="C645">
        <v>8.4751599999999996E-2</v>
      </c>
      <c r="E645">
        <v>8.0186300000000002E-2</v>
      </c>
      <c r="G645">
        <v>7.2375800000000004E-2</v>
      </c>
      <c r="I645">
        <v>3.6846242236024798E-2</v>
      </c>
    </row>
    <row r="646" spans="1:9" x14ac:dyDescent="0.3">
      <c r="A646" s="1">
        <v>64500</v>
      </c>
      <c r="C646">
        <v>8.3860500000000004E-2</v>
      </c>
      <c r="E646">
        <v>8.2558099999999995E-2</v>
      </c>
      <c r="G646">
        <v>7.1891499999999997E-2</v>
      </c>
      <c r="I646">
        <v>3.5762511627906897E-2</v>
      </c>
    </row>
    <row r="647" spans="1:9" x14ac:dyDescent="0.3">
      <c r="A647" s="1">
        <v>64600</v>
      </c>
      <c r="C647">
        <v>8.4984500000000004E-2</v>
      </c>
      <c r="E647">
        <v>7.8390100000000004E-2</v>
      </c>
      <c r="G647">
        <v>7.2538699999999998E-2</v>
      </c>
      <c r="I647">
        <v>3.5510340557275498E-2</v>
      </c>
    </row>
    <row r="648" spans="1:9" x14ac:dyDescent="0.3">
      <c r="A648" s="1">
        <v>64700</v>
      </c>
      <c r="C648">
        <v>8.3972199999999997E-2</v>
      </c>
      <c r="E648">
        <v>7.8887200000000005E-2</v>
      </c>
      <c r="G648">
        <v>7.1916499999999994E-2</v>
      </c>
      <c r="I648">
        <v>3.6363029366305998E-2</v>
      </c>
    </row>
    <row r="649" spans="1:9" x14ac:dyDescent="0.3">
      <c r="A649" s="1">
        <v>64800</v>
      </c>
      <c r="C649">
        <v>8.3379599999999998E-2</v>
      </c>
      <c r="E649">
        <v>9.7608E-2</v>
      </c>
      <c r="G649">
        <v>7.1867299999999995E-2</v>
      </c>
      <c r="I649">
        <v>3.5996820987654297E-2</v>
      </c>
    </row>
    <row r="650" spans="1:9" x14ac:dyDescent="0.3">
      <c r="A650" s="1">
        <v>64900</v>
      </c>
      <c r="C650">
        <v>8.3574700000000002E-2</v>
      </c>
      <c r="E650">
        <v>8.5747299999999999E-2</v>
      </c>
      <c r="G650">
        <v>7.3497699999999999E-2</v>
      </c>
      <c r="I650">
        <v>3.8170570107858202E-2</v>
      </c>
    </row>
    <row r="651" spans="1:9" x14ac:dyDescent="0.3">
      <c r="A651" s="1">
        <v>65000</v>
      </c>
      <c r="C651">
        <v>8.3476900000000007E-2</v>
      </c>
      <c r="E651">
        <v>8.5599999999999996E-2</v>
      </c>
      <c r="G651">
        <v>7.1753800000000006E-2</v>
      </c>
      <c r="I651">
        <v>3.5311507692307599E-2</v>
      </c>
    </row>
    <row r="652" spans="1:9" x14ac:dyDescent="0.3">
      <c r="A652" s="1">
        <v>65100</v>
      </c>
      <c r="C652">
        <v>8.3732699999999993E-2</v>
      </c>
      <c r="E652">
        <v>8.7941599999999995E-2</v>
      </c>
      <c r="G652">
        <v>7.1889400000000006E-2</v>
      </c>
      <c r="I652">
        <v>3.5561474654377798E-2</v>
      </c>
    </row>
    <row r="653" spans="1:9" x14ac:dyDescent="0.3">
      <c r="A653" s="1">
        <v>65200</v>
      </c>
      <c r="C653">
        <v>8.3404900000000004E-2</v>
      </c>
      <c r="E653">
        <v>8.19632E-2</v>
      </c>
      <c r="G653">
        <v>7.1871199999999996E-2</v>
      </c>
      <c r="I653">
        <v>3.4689202453987697E-2</v>
      </c>
    </row>
    <row r="654" spans="1:9" x14ac:dyDescent="0.3">
      <c r="A654" s="1">
        <v>65300</v>
      </c>
      <c r="C654">
        <v>8.3506899999999995E-2</v>
      </c>
      <c r="E654">
        <v>8.1837699999999999E-2</v>
      </c>
      <c r="G654">
        <v>7.1745799999999998E-2</v>
      </c>
      <c r="I654">
        <v>3.5409065849923399E-2</v>
      </c>
    </row>
    <row r="655" spans="1:9" x14ac:dyDescent="0.3">
      <c r="A655" s="1">
        <v>65400</v>
      </c>
      <c r="C655">
        <v>8.3684999999999996E-2</v>
      </c>
      <c r="E655">
        <v>9.0596300000000005E-2</v>
      </c>
      <c r="G655">
        <v>7.1743100000000004E-2</v>
      </c>
      <c r="I655">
        <v>3.4637859327217101E-2</v>
      </c>
    </row>
    <row r="656" spans="1:9" x14ac:dyDescent="0.3">
      <c r="A656" s="1">
        <v>65500</v>
      </c>
      <c r="C656">
        <v>8.3786299999999994E-2</v>
      </c>
      <c r="E656">
        <v>8.4045800000000004E-2</v>
      </c>
      <c r="G656">
        <v>7.1618299999999996E-2</v>
      </c>
      <c r="I656">
        <v>3.58260458015267E-2</v>
      </c>
    </row>
    <row r="657" spans="1:9" x14ac:dyDescent="0.3">
      <c r="A657" s="1">
        <v>65600</v>
      </c>
      <c r="C657">
        <v>8.3231700000000006E-2</v>
      </c>
      <c r="E657">
        <v>8.9100600000000002E-2</v>
      </c>
      <c r="G657">
        <v>7.3064000000000004E-2</v>
      </c>
      <c r="I657">
        <v>3.4328231707316997E-2</v>
      </c>
    </row>
    <row r="658" spans="1:9" x14ac:dyDescent="0.3">
      <c r="A658" s="1">
        <v>65700</v>
      </c>
      <c r="C658">
        <v>8.2846299999999998E-2</v>
      </c>
      <c r="E658">
        <v>9.1476399999999999E-2</v>
      </c>
      <c r="G658">
        <v>7.2420100000000001E-2</v>
      </c>
      <c r="I658">
        <v>3.4537260273972602E-2</v>
      </c>
    </row>
    <row r="659" spans="1:9" x14ac:dyDescent="0.3">
      <c r="A659" s="1">
        <v>65800</v>
      </c>
      <c r="C659">
        <v>8.3525799999999997E-2</v>
      </c>
      <c r="E659">
        <v>8.0516699999999997E-2</v>
      </c>
      <c r="G659">
        <v>7.1762900000000004E-2</v>
      </c>
      <c r="I659">
        <v>3.58894528875379E-2</v>
      </c>
    </row>
    <row r="660" spans="1:9" x14ac:dyDescent="0.3">
      <c r="A660" s="1">
        <v>65900</v>
      </c>
      <c r="C660">
        <v>8.2822499999999993E-2</v>
      </c>
      <c r="E660">
        <v>8.8998499999999994E-2</v>
      </c>
      <c r="G660">
        <v>7.2655499999999998E-2</v>
      </c>
      <c r="I660">
        <v>3.4268072837632703E-2</v>
      </c>
    </row>
    <row r="661" spans="1:9" x14ac:dyDescent="0.3">
      <c r="A661" s="1">
        <v>66000</v>
      </c>
      <c r="C661">
        <v>8.3257600000000001E-2</v>
      </c>
      <c r="E661">
        <v>8.1878800000000002E-2</v>
      </c>
      <c r="G661">
        <v>7.2560600000000003E-2</v>
      </c>
      <c r="I661">
        <v>3.5535121212121198E-2</v>
      </c>
    </row>
    <row r="662" spans="1:9" x14ac:dyDescent="0.3">
      <c r="A662" s="1">
        <v>66100</v>
      </c>
      <c r="C662">
        <v>8.4705000000000003E-2</v>
      </c>
      <c r="E662">
        <v>8.8850200000000004E-2</v>
      </c>
      <c r="G662">
        <v>7.1800299999999997E-2</v>
      </c>
      <c r="I662">
        <v>3.5069742813918302E-2</v>
      </c>
    </row>
    <row r="663" spans="1:9" x14ac:dyDescent="0.3">
      <c r="A663" s="1">
        <v>66200</v>
      </c>
      <c r="C663">
        <v>8.4290000000000004E-2</v>
      </c>
      <c r="E663">
        <v>8.6178199999999996E-2</v>
      </c>
      <c r="G663">
        <v>7.1948600000000001E-2</v>
      </c>
      <c r="I663">
        <v>3.6328157099697798E-2</v>
      </c>
    </row>
    <row r="664" spans="1:9" x14ac:dyDescent="0.3">
      <c r="A664" s="1">
        <v>66300</v>
      </c>
      <c r="C664">
        <v>8.3650100000000005E-2</v>
      </c>
      <c r="E664">
        <v>7.96983E-2</v>
      </c>
      <c r="G664">
        <v>7.1885400000000002E-2</v>
      </c>
      <c r="I664">
        <v>3.5015354449472097E-2</v>
      </c>
    </row>
    <row r="665" spans="1:9" x14ac:dyDescent="0.3">
      <c r="A665" s="1">
        <v>66400</v>
      </c>
      <c r="C665">
        <v>8.2981899999999997E-2</v>
      </c>
      <c r="E665">
        <v>8.3810200000000001E-2</v>
      </c>
      <c r="G665">
        <v>7.1747000000000005E-2</v>
      </c>
      <c r="I665">
        <v>3.5758554216867397E-2</v>
      </c>
    </row>
    <row r="666" spans="1:9" x14ac:dyDescent="0.3">
      <c r="A666" s="1">
        <v>66500</v>
      </c>
      <c r="C666">
        <v>8.47218E-2</v>
      </c>
      <c r="E666">
        <v>7.8857099999999999E-2</v>
      </c>
      <c r="G666">
        <v>7.1939799999999998E-2</v>
      </c>
      <c r="I666">
        <v>3.5589954887218E-2</v>
      </c>
    </row>
    <row r="667" spans="1:9" x14ac:dyDescent="0.3">
      <c r="A667" s="1">
        <v>66600</v>
      </c>
      <c r="C667">
        <v>8.3032999999999996E-2</v>
      </c>
      <c r="E667">
        <v>9.0465500000000004E-2</v>
      </c>
      <c r="G667">
        <v>7.1591600000000005E-2</v>
      </c>
      <c r="I667">
        <v>3.3812252252252199E-2</v>
      </c>
    </row>
    <row r="668" spans="1:9" x14ac:dyDescent="0.3">
      <c r="A668" s="1">
        <v>66700</v>
      </c>
      <c r="C668">
        <v>8.3508200000000005E-2</v>
      </c>
      <c r="E668">
        <v>8.6131899999999997E-2</v>
      </c>
      <c r="G668">
        <v>7.2083999999999995E-2</v>
      </c>
      <c r="I668">
        <v>3.5617211394302802E-2</v>
      </c>
    </row>
    <row r="669" spans="1:9" x14ac:dyDescent="0.3">
      <c r="A669" s="1">
        <v>66800</v>
      </c>
      <c r="C669">
        <v>8.3038899999999999E-2</v>
      </c>
      <c r="E669">
        <v>8.3592799999999995E-2</v>
      </c>
      <c r="G669">
        <v>7.2155700000000003E-2</v>
      </c>
      <c r="I669">
        <v>3.6085598802395202E-2</v>
      </c>
    </row>
    <row r="670" spans="1:9" x14ac:dyDescent="0.3">
      <c r="A670" s="1">
        <v>66900</v>
      </c>
      <c r="C670">
        <v>8.3109100000000005E-2</v>
      </c>
      <c r="E670">
        <v>8.7698100000000001E-2</v>
      </c>
      <c r="G670">
        <v>7.1659200000000006E-2</v>
      </c>
      <c r="I670">
        <v>3.4113632286995502E-2</v>
      </c>
    </row>
    <row r="671" spans="1:9" x14ac:dyDescent="0.3">
      <c r="A671" s="1">
        <v>67000</v>
      </c>
      <c r="C671">
        <v>8.3283599999999999E-2</v>
      </c>
      <c r="E671">
        <v>8.9029899999999995E-2</v>
      </c>
      <c r="G671">
        <v>7.1582099999999996E-2</v>
      </c>
      <c r="I671">
        <v>3.5516656716417898E-2</v>
      </c>
    </row>
    <row r="672" spans="1:9" x14ac:dyDescent="0.3">
      <c r="A672" s="1">
        <v>67100</v>
      </c>
      <c r="C672">
        <v>8.2965700000000003E-2</v>
      </c>
      <c r="E672">
        <v>8.6810700000000005E-2</v>
      </c>
      <c r="G672">
        <v>7.2712399999999996E-2</v>
      </c>
      <c r="I672">
        <v>3.5000834575260799E-2</v>
      </c>
    </row>
    <row r="673" spans="1:9" x14ac:dyDescent="0.3">
      <c r="A673" s="1">
        <v>67200</v>
      </c>
      <c r="C673">
        <v>8.2991099999999998E-2</v>
      </c>
      <c r="E673">
        <v>8.2827399999999995E-2</v>
      </c>
      <c r="G673">
        <v>7.2038699999999997E-2</v>
      </c>
      <c r="I673">
        <v>3.6506755952380898E-2</v>
      </c>
    </row>
    <row r="674" spans="1:9" x14ac:dyDescent="0.3">
      <c r="A674" s="1">
        <v>67300</v>
      </c>
      <c r="C674">
        <v>8.3150100000000005E-2</v>
      </c>
      <c r="E674">
        <v>8.9940599999999996E-2</v>
      </c>
      <c r="G674">
        <v>7.2763700000000001E-2</v>
      </c>
      <c r="I674">
        <v>3.7950044576522998E-2</v>
      </c>
    </row>
    <row r="675" spans="1:9" x14ac:dyDescent="0.3">
      <c r="A675" s="1">
        <v>67400</v>
      </c>
      <c r="C675">
        <v>8.3635000000000001E-2</v>
      </c>
      <c r="E675">
        <v>8.6424299999999996E-2</v>
      </c>
      <c r="G675">
        <v>7.3501499999999997E-2</v>
      </c>
      <c r="I675">
        <v>3.6852640949554899E-2</v>
      </c>
    </row>
    <row r="676" spans="1:9" x14ac:dyDescent="0.3">
      <c r="A676" s="1">
        <v>67500</v>
      </c>
      <c r="C676">
        <v>8.3940699999999993E-2</v>
      </c>
      <c r="E676">
        <v>8.5407399999999994E-2</v>
      </c>
      <c r="G676">
        <v>7.1911100000000006E-2</v>
      </c>
      <c r="I676">
        <v>3.6470014814814801E-2</v>
      </c>
    </row>
    <row r="677" spans="1:9" x14ac:dyDescent="0.3">
      <c r="A677" s="1">
        <v>67600</v>
      </c>
      <c r="C677">
        <v>8.3609500000000003E-2</v>
      </c>
      <c r="E677">
        <v>8.2337300000000002E-2</v>
      </c>
      <c r="G677">
        <v>7.2574E-2</v>
      </c>
      <c r="I677">
        <v>3.9076242603550297E-2</v>
      </c>
    </row>
    <row r="678" spans="1:9" x14ac:dyDescent="0.3">
      <c r="A678" s="1">
        <v>67700</v>
      </c>
      <c r="C678">
        <v>8.42836E-2</v>
      </c>
      <c r="E678">
        <v>8.2200899999999993E-2</v>
      </c>
      <c r="G678">
        <v>7.1683899999999995E-2</v>
      </c>
      <c r="I678">
        <v>3.8898877400295399E-2</v>
      </c>
    </row>
    <row r="679" spans="1:9" x14ac:dyDescent="0.3">
      <c r="A679" s="1">
        <v>67800</v>
      </c>
      <c r="C679">
        <v>8.4350999999999995E-2</v>
      </c>
      <c r="E679">
        <v>8.0884999999999999E-2</v>
      </c>
      <c r="G679">
        <v>7.1710899999999994E-2</v>
      </c>
      <c r="I679">
        <v>3.9908230088495499E-2</v>
      </c>
    </row>
    <row r="680" spans="1:9" x14ac:dyDescent="0.3">
      <c r="A680" s="1">
        <v>67900</v>
      </c>
      <c r="C680">
        <v>8.5360800000000001E-2</v>
      </c>
      <c r="E680">
        <v>7.9587599999999994E-2</v>
      </c>
      <c r="G680">
        <v>7.2150199999999998E-2</v>
      </c>
      <c r="I680">
        <v>3.9189013254786402E-2</v>
      </c>
    </row>
    <row r="681" spans="1:9" x14ac:dyDescent="0.3">
      <c r="A681" s="1">
        <v>68000</v>
      </c>
      <c r="C681">
        <v>8.3750000000000005E-2</v>
      </c>
      <c r="E681">
        <v>8.2720600000000005E-2</v>
      </c>
      <c r="G681">
        <v>7.1985300000000002E-2</v>
      </c>
      <c r="I681">
        <v>3.4844205882352902E-2</v>
      </c>
    </row>
    <row r="682" spans="1:9" x14ac:dyDescent="0.3">
      <c r="A682" s="1">
        <v>68100</v>
      </c>
      <c r="C682">
        <v>8.3245200000000005E-2</v>
      </c>
      <c r="E682">
        <v>8.1115999999999994E-2</v>
      </c>
      <c r="G682">
        <v>7.1776800000000002E-2</v>
      </c>
      <c r="I682">
        <v>3.62709251101321E-2</v>
      </c>
    </row>
    <row r="683" spans="1:9" x14ac:dyDescent="0.3">
      <c r="A683" s="1">
        <v>68200</v>
      </c>
      <c r="C683">
        <v>8.3592399999999997E-2</v>
      </c>
      <c r="E683">
        <v>8.2184800000000002E-2</v>
      </c>
      <c r="G683">
        <v>7.2228700000000007E-2</v>
      </c>
      <c r="I683">
        <v>3.5505131964809297E-2</v>
      </c>
    </row>
    <row r="684" spans="1:9" x14ac:dyDescent="0.3">
      <c r="A684" s="1">
        <v>68300</v>
      </c>
      <c r="C684">
        <v>8.4187399999999996E-2</v>
      </c>
      <c r="E684">
        <v>7.7950199999999997E-2</v>
      </c>
      <c r="G684">
        <v>7.1698399999999995E-2</v>
      </c>
      <c r="I684">
        <v>3.8289370424597298E-2</v>
      </c>
    </row>
    <row r="685" spans="1:9" x14ac:dyDescent="0.3">
      <c r="A685" s="1">
        <v>68400</v>
      </c>
      <c r="C685">
        <v>8.4152000000000005E-2</v>
      </c>
      <c r="E685">
        <v>8.5453200000000007E-2</v>
      </c>
      <c r="G685">
        <v>7.1827500000000002E-2</v>
      </c>
      <c r="I685">
        <v>3.4983421052631497E-2</v>
      </c>
    </row>
    <row r="686" spans="1:9" x14ac:dyDescent="0.3">
      <c r="A686" s="1">
        <v>68500</v>
      </c>
      <c r="C686">
        <v>8.3693400000000001E-2</v>
      </c>
      <c r="E686">
        <v>7.8905100000000006E-2</v>
      </c>
      <c r="G686">
        <v>7.1751800000000004E-2</v>
      </c>
      <c r="I686">
        <v>3.7670102189781E-2</v>
      </c>
    </row>
    <row r="687" spans="1:9" x14ac:dyDescent="0.3">
      <c r="A687" s="1">
        <v>68600</v>
      </c>
      <c r="C687">
        <v>8.3862999999999993E-2</v>
      </c>
      <c r="E687">
        <v>7.9650100000000001E-2</v>
      </c>
      <c r="G687">
        <v>7.2288599999999995E-2</v>
      </c>
      <c r="I687">
        <v>3.7278892128279797E-2</v>
      </c>
    </row>
    <row r="688" spans="1:9" x14ac:dyDescent="0.3">
      <c r="A688" s="1">
        <v>68700</v>
      </c>
      <c r="C688">
        <v>8.3799100000000001E-2</v>
      </c>
      <c r="E688">
        <v>7.8762700000000005E-2</v>
      </c>
      <c r="G688">
        <v>7.1834099999999998E-2</v>
      </c>
      <c r="I688">
        <v>3.6905385735080003E-2</v>
      </c>
    </row>
    <row r="689" spans="1:9" x14ac:dyDescent="0.3">
      <c r="A689" s="1">
        <v>68800</v>
      </c>
      <c r="C689">
        <v>8.30959E-2</v>
      </c>
      <c r="E689">
        <v>7.9084299999999996E-2</v>
      </c>
      <c r="G689">
        <v>7.2151199999999999E-2</v>
      </c>
      <c r="I689">
        <v>3.5804680232558103E-2</v>
      </c>
    </row>
    <row r="690" spans="1:9" x14ac:dyDescent="0.3">
      <c r="A690" s="1">
        <v>68900</v>
      </c>
      <c r="C690">
        <v>8.4354100000000001E-2</v>
      </c>
      <c r="E690">
        <v>8.7314900000000001E-2</v>
      </c>
      <c r="G690">
        <v>7.2568900000000006E-2</v>
      </c>
      <c r="I690">
        <v>3.5358548621190103E-2</v>
      </c>
    </row>
    <row r="691" spans="1:9" x14ac:dyDescent="0.3">
      <c r="A691" s="1">
        <v>69000</v>
      </c>
      <c r="C691">
        <v>8.38116E-2</v>
      </c>
      <c r="E691">
        <v>7.9144900000000004E-2</v>
      </c>
      <c r="G691">
        <v>7.1782600000000002E-2</v>
      </c>
      <c r="I691">
        <v>3.6728492753623103E-2</v>
      </c>
    </row>
    <row r="692" spans="1:9" x14ac:dyDescent="0.3">
      <c r="A692" s="1">
        <v>69100</v>
      </c>
      <c r="C692">
        <v>8.3690299999999995E-2</v>
      </c>
      <c r="E692">
        <v>8.3140400000000003E-2</v>
      </c>
      <c r="G692">
        <v>7.3010099999999994E-2</v>
      </c>
      <c r="I692">
        <v>3.5638147612156203E-2</v>
      </c>
    </row>
    <row r="693" spans="1:9" x14ac:dyDescent="0.3">
      <c r="A693" s="1">
        <v>69200</v>
      </c>
      <c r="C693">
        <v>8.4263000000000005E-2</v>
      </c>
      <c r="E693">
        <v>8.2442199999999993E-2</v>
      </c>
      <c r="G693">
        <v>7.1979799999999997E-2</v>
      </c>
      <c r="I693">
        <v>3.5689566473988403E-2</v>
      </c>
    </row>
    <row r="694" spans="1:9" x14ac:dyDescent="0.3">
      <c r="A694" s="1">
        <v>69300</v>
      </c>
      <c r="C694">
        <v>8.3621899999999999E-2</v>
      </c>
      <c r="E694">
        <v>8.7489200000000003E-2</v>
      </c>
      <c r="G694">
        <v>7.2121199999999996E-2</v>
      </c>
      <c r="I694">
        <v>3.6604906204906203E-2</v>
      </c>
    </row>
    <row r="695" spans="1:9" x14ac:dyDescent="0.3">
      <c r="A695" s="1">
        <v>69400</v>
      </c>
      <c r="C695">
        <v>8.3270899999999995E-2</v>
      </c>
      <c r="E695">
        <v>8.7680099999999997E-2</v>
      </c>
      <c r="G695">
        <v>7.2492799999999996E-2</v>
      </c>
      <c r="I695">
        <v>3.7928472622478303E-2</v>
      </c>
    </row>
    <row r="696" spans="1:9" x14ac:dyDescent="0.3">
      <c r="A696" s="1">
        <v>69500</v>
      </c>
      <c r="C696">
        <v>8.3035999999999999E-2</v>
      </c>
      <c r="E696">
        <v>8.2086300000000001E-2</v>
      </c>
      <c r="G696">
        <v>7.1726600000000001E-2</v>
      </c>
      <c r="I696">
        <v>3.4976920863309301E-2</v>
      </c>
    </row>
    <row r="697" spans="1:9" x14ac:dyDescent="0.3">
      <c r="A697" s="1">
        <v>69600</v>
      </c>
      <c r="C697">
        <v>8.3175299999999994E-2</v>
      </c>
      <c r="E697">
        <v>8.3979899999999996E-2</v>
      </c>
      <c r="G697">
        <v>7.1939699999999995E-2</v>
      </c>
      <c r="I697">
        <v>3.61142528735632E-2</v>
      </c>
    </row>
    <row r="698" spans="1:9" x14ac:dyDescent="0.3">
      <c r="A698" s="1">
        <v>69700</v>
      </c>
      <c r="C698">
        <v>8.3371600000000004E-2</v>
      </c>
      <c r="E698">
        <v>8.2137699999999994E-2</v>
      </c>
      <c r="G698">
        <v>7.2152099999999997E-2</v>
      </c>
      <c r="I698">
        <v>3.4838393113342803E-2</v>
      </c>
    </row>
    <row r="699" spans="1:9" x14ac:dyDescent="0.3">
      <c r="A699" s="1">
        <v>69800</v>
      </c>
      <c r="C699">
        <v>8.3065899999999998E-2</v>
      </c>
      <c r="E699">
        <v>7.8280799999999998E-2</v>
      </c>
      <c r="G699">
        <v>7.2836700000000004E-2</v>
      </c>
      <c r="I699">
        <v>3.4777564469914E-2</v>
      </c>
    </row>
    <row r="700" spans="1:9" x14ac:dyDescent="0.3">
      <c r="A700" s="1">
        <v>69900</v>
      </c>
      <c r="C700">
        <v>8.2975699999999999E-2</v>
      </c>
      <c r="E700">
        <v>8.10443E-2</v>
      </c>
      <c r="G700">
        <v>7.2088700000000006E-2</v>
      </c>
      <c r="I700">
        <v>3.3989098712446299E-2</v>
      </c>
    </row>
    <row r="701" spans="1:9" x14ac:dyDescent="0.3">
      <c r="A701" s="1">
        <v>70000</v>
      </c>
      <c r="C701">
        <v>8.3957100000000007E-2</v>
      </c>
      <c r="E701">
        <v>8.2814299999999993E-2</v>
      </c>
      <c r="G701">
        <v>7.2714299999999996E-2</v>
      </c>
      <c r="I701">
        <v>3.6565342857142802E-2</v>
      </c>
    </row>
    <row r="702" spans="1:9" x14ac:dyDescent="0.3">
      <c r="A702" s="1">
        <v>70100</v>
      </c>
      <c r="C702">
        <v>8.301E-2</v>
      </c>
      <c r="E702">
        <v>8.0513600000000005E-2</v>
      </c>
      <c r="G702">
        <v>7.1968599999999994E-2</v>
      </c>
      <c r="I702">
        <v>3.5843623395149703E-2</v>
      </c>
    </row>
    <row r="703" spans="1:9" x14ac:dyDescent="0.3">
      <c r="A703" s="1">
        <v>70200</v>
      </c>
      <c r="C703">
        <v>8.3732200000000007E-2</v>
      </c>
      <c r="E703">
        <v>8.0698000000000006E-2</v>
      </c>
      <c r="G703">
        <v>7.1894600000000003E-2</v>
      </c>
      <c r="I703">
        <v>3.9466495726495701E-2</v>
      </c>
    </row>
    <row r="704" spans="1:9" x14ac:dyDescent="0.3">
      <c r="A704" s="1">
        <v>70300</v>
      </c>
      <c r="C704">
        <v>8.3854899999999996E-2</v>
      </c>
      <c r="E704">
        <v>8.2688499999999998E-2</v>
      </c>
      <c r="G704">
        <v>7.3072499999999999E-2</v>
      </c>
      <c r="I704">
        <v>3.4873798008534802E-2</v>
      </c>
    </row>
    <row r="705" spans="1:9" x14ac:dyDescent="0.3">
      <c r="A705" s="1">
        <v>70400</v>
      </c>
      <c r="C705">
        <v>8.3551100000000003E-2</v>
      </c>
      <c r="E705">
        <v>8.0113599999999993E-2</v>
      </c>
      <c r="G705">
        <v>7.2400599999999996E-2</v>
      </c>
      <c r="I705">
        <v>3.37656534090909E-2</v>
      </c>
    </row>
    <row r="706" spans="1:9" x14ac:dyDescent="0.3">
      <c r="A706" s="1">
        <v>70500</v>
      </c>
      <c r="C706">
        <v>8.3049600000000001E-2</v>
      </c>
      <c r="E706">
        <v>7.8538999999999998E-2</v>
      </c>
      <c r="G706">
        <v>7.2085099999999999E-2</v>
      </c>
      <c r="I706">
        <v>3.4841333333333301E-2</v>
      </c>
    </row>
    <row r="707" spans="1:9" x14ac:dyDescent="0.3">
      <c r="A707" s="1">
        <v>70600</v>
      </c>
      <c r="C707">
        <v>8.3710999999999994E-2</v>
      </c>
      <c r="E707">
        <v>7.9461799999999999E-2</v>
      </c>
      <c r="G707">
        <v>7.2110499999999994E-2</v>
      </c>
      <c r="I707">
        <v>3.4066090651558002E-2</v>
      </c>
    </row>
    <row r="708" spans="1:9" x14ac:dyDescent="0.3">
      <c r="A708" s="1">
        <v>70700</v>
      </c>
      <c r="C708">
        <v>8.3041000000000004E-2</v>
      </c>
      <c r="E708">
        <v>8.1541699999999995E-2</v>
      </c>
      <c r="G708">
        <v>7.3069300000000004E-2</v>
      </c>
      <c r="I708">
        <v>3.5979123055162598E-2</v>
      </c>
    </row>
    <row r="709" spans="1:9" x14ac:dyDescent="0.3">
      <c r="A709" s="1">
        <v>70800</v>
      </c>
      <c r="C709">
        <v>8.3135600000000004E-2</v>
      </c>
      <c r="E709">
        <v>8.2274E-2</v>
      </c>
      <c r="G709">
        <v>7.1779700000000002E-2</v>
      </c>
      <c r="I709">
        <v>3.51956779661017E-2</v>
      </c>
    </row>
    <row r="710" spans="1:9" x14ac:dyDescent="0.3">
      <c r="A710" s="1">
        <v>70900</v>
      </c>
      <c r="C710">
        <v>8.3512000000000003E-2</v>
      </c>
      <c r="E710">
        <v>7.9901299999999995E-2</v>
      </c>
      <c r="G710">
        <v>7.1904099999999999E-2</v>
      </c>
      <c r="I710">
        <v>3.50271932299012E-2</v>
      </c>
    </row>
    <row r="711" spans="1:9" x14ac:dyDescent="0.3">
      <c r="A711" s="1">
        <v>71000</v>
      </c>
      <c r="C711">
        <v>8.3619700000000005E-2</v>
      </c>
      <c r="E711">
        <v>8.1478900000000007E-2</v>
      </c>
      <c r="G711">
        <v>7.2478899999999999E-2</v>
      </c>
      <c r="I711">
        <v>3.6892957746478799E-2</v>
      </c>
    </row>
    <row r="712" spans="1:9" x14ac:dyDescent="0.3">
      <c r="A712" s="1">
        <v>71100</v>
      </c>
      <c r="C712">
        <v>8.3178600000000005E-2</v>
      </c>
      <c r="E712">
        <v>8.2489499999999993E-2</v>
      </c>
      <c r="G712">
        <v>7.2179999999999994E-2</v>
      </c>
      <c r="I712">
        <v>3.6256399437411997E-2</v>
      </c>
    </row>
    <row r="713" spans="1:9" x14ac:dyDescent="0.3">
      <c r="A713" s="1">
        <v>71200</v>
      </c>
      <c r="C713">
        <v>8.4634799999999996E-2</v>
      </c>
      <c r="E713">
        <v>7.9564599999999999E-2</v>
      </c>
      <c r="G713">
        <v>7.2766899999999995E-2</v>
      </c>
      <c r="I713">
        <v>3.53124438202247E-2</v>
      </c>
    </row>
    <row r="714" spans="1:9" x14ac:dyDescent="0.3">
      <c r="A714" s="1">
        <v>71300</v>
      </c>
      <c r="C714">
        <v>8.3674600000000002E-2</v>
      </c>
      <c r="E714">
        <v>7.7770000000000006E-2</v>
      </c>
      <c r="G714">
        <v>7.2468400000000002E-2</v>
      </c>
      <c r="I714">
        <v>3.4419635343618499E-2</v>
      </c>
    </row>
    <row r="715" spans="1:9" x14ac:dyDescent="0.3">
      <c r="A715" s="1">
        <v>71400</v>
      </c>
      <c r="C715">
        <v>8.3935599999999999E-2</v>
      </c>
      <c r="E715">
        <v>8.0182100000000006E-2</v>
      </c>
      <c r="G715">
        <v>7.2871099999999994E-2</v>
      </c>
      <c r="I715">
        <v>3.3920644257702998E-2</v>
      </c>
    </row>
    <row r="716" spans="1:9" x14ac:dyDescent="0.3">
      <c r="A716" s="1">
        <v>71500</v>
      </c>
      <c r="C716">
        <v>8.4293699999999999E-2</v>
      </c>
      <c r="E716">
        <v>8.0909099999999998E-2</v>
      </c>
      <c r="G716">
        <v>7.2097900000000006E-2</v>
      </c>
      <c r="I716">
        <v>3.7586125874125798E-2</v>
      </c>
    </row>
    <row r="717" spans="1:9" x14ac:dyDescent="0.3">
      <c r="A717" s="1">
        <v>71600</v>
      </c>
      <c r="C717">
        <v>8.3337999999999995E-2</v>
      </c>
      <c r="E717">
        <v>8.1215099999999998E-2</v>
      </c>
      <c r="G717">
        <v>7.1745799999999998E-2</v>
      </c>
      <c r="I717">
        <v>3.7138798882681498E-2</v>
      </c>
    </row>
    <row r="718" spans="1:9" x14ac:dyDescent="0.3">
      <c r="A718" s="1">
        <v>71700</v>
      </c>
      <c r="C718">
        <v>8.5160399999999997E-2</v>
      </c>
      <c r="E718">
        <v>8.2552299999999995E-2</v>
      </c>
      <c r="G718">
        <v>7.1813100000000005E-2</v>
      </c>
      <c r="I718">
        <v>3.5020585774058498E-2</v>
      </c>
    </row>
    <row r="719" spans="1:9" x14ac:dyDescent="0.3">
      <c r="A719" s="1">
        <v>71800</v>
      </c>
      <c r="C719">
        <v>8.3509700000000006E-2</v>
      </c>
      <c r="E719">
        <v>8.1824499999999994E-2</v>
      </c>
      <c r="G719">
        <v>7.1991600000000003E-2</v>
      </c>
      <c r="I719">
        <v>3.8383231197771497E-2</v>
      </c>
    </row>
    <row r="720" spans="1:9" x14ac:dyDescent="0.3">
      <c r="A720" s="1">
        <v>71900</v>
      </c>
      <c r="C720">
        <v>8.3643899999999993E-2</v>
      </c>
      <c r="E720">
        <v>7.9916600000000004E-2</v>
      </c>
      <c r="G720">
        <v>7.2559100000000001E-2</v>
      </c>
      <c r="I720">
        <v>3.8120166898469997E-2</v>
      </c>
    </row>
    <row r="721" spans="1:9" x14ac:dyDescent="0.3">
      <c r="A721" s="1">
        <v>72000</v>
      </c>
      <c r="C721">
        <v>8.3319400000000002E-2</v>
      </c>
      <c r="E721">
        <v>8.1458299999999997E-2</v>
      </c>
      <c r="G721">
        <v>7.2208300000000003E-2</v>
      </c>
      <c r="I721">
        <v>3.9314805555555499E-2</v>
      </c>
    </row>
    <row r="722" spans="1:9" x14ac:dyDescent="0.3">
      <c r="A722" s="1">
        <v>72100</v>
      </c>
      <c r="C722">
        <v>8.3550600000000003E-2</v>
      </c>
      <c r="E722">
        <v>8.2177500000000001E-2</v>
      </c>
      <c r="G722">
        <v>7.2399400000000003E-2</v>
      </c>
      <c r="I722">
        <v>3.7079694868238498E-2</v>
      </c>
    </row>
    <row r="723" spans="1:9" x14ac:dyDescent="0.3">
      <c r="A723" s="1">
        <v>72200</v>
      </c>
      <c r="C723">
        <v>8.3573400000000006E-2</v>
      </c>
      <c r="E723">
        <v>7.9293600000000006E-2</v>
      </c>
      <c r="G723">
        <v>7.2271500000000002E-2</v>
      </c>
      <c r="I723">
        <v>3.97526592797783E-2</v>
      </c>
    </row>
    <row r="724" spans="1:9" x14ac:dyDescent="0.3">
      <c r="A724" s="1">
        <v>72300</v>
      </c>
      <c r="C724">
        <v>8.4509000000000001E-2</v>
      </c>
      <c r="E724">
        <v>7.78562E-2</v>
      </c>
      <c r="G724">
        <v>7.1977899999999997E-2</v>
      </c>
      <c r="I724">
        <v>3.7046943291839503E-2</v>
      </c>
    </row>
    <row r="725" spans="1:9" x14ac:dyDescent="0.3">
      <c r="A725" s="1">
        <v>72400</v>
      </c>
      <c r="C725">
        <v>8.3660200000000004E-2</v>
      </c>
      <c r="E725">
        <v>7.8135399999999994E-2</v>
      </c>
      <c r="G725">
        <v>7.2361900000000007E-2</v>
      </c>
      <c r="I725">
        <v>3.7729005524861803E-2</v>
      </c>
    </row>
    <row r="726" spans="1:9" x14ac:dyDescent="0.3">
      <c r="A726" s="1">
        <v>72500</v>
      </c>
      <c r="C726">
        <v>8.3655199999999999E-2</v>
      </c>
      <c r="E726">
        <v>8.0772399999999994E-2</v>
      </c>
      <c r="G726">
        <v>7.1958599999999998E-2</v>
      </c>
      <c r="I726">
        <v>3.9049213793103402E-2</v>
      </c>
    </row>
    <row r="727" spans="1:9" x14ac:dyDescent="0.3">
      <c r="A727" s="1">
        <v>72600</v>
      </c>
      <c r="C727">
        <v>8.3374699999999996E-2</v>
      </c>
      <c r="E727">
        <v>8.0151500000000001E-2</v>
      </c>
      <c r="G727">
        <v>7.1859500000000007E-2</v>
      </c>
      <c r="I727">
        <v>3.7798126721762998E-2</v>
      </c>
    </row>
    <row r="728" spans="1:9" x14ac:dyDescent="0.3">
      <c r="A728" s="1">
        <v>72700</v>
      </c>
      <c r="C728">
        <v>8.3493800000000007E-2</v>
      </c>
      <c r="E728">
        <v>8.1774399999999997E-2</v>
      </c>
      <c r="G728">
        <v>7.1912000000000004E-2</v>
      </c>
      <c r="I728">
        <v>4.0867867950481397E-2</v>
      </c>
    </row>
    <row r="729" spans="1:9" x14ac:dyDescent="0.3">
      <c r="A729" s="1">
        <v>72800</v>
      </c>
      <c r="C729">
        <v>8.36538E-2</v>
      </c>
      <c r="E729">
        <v>8.0563200000000001E-2</v>
      </c>
      <c r="G729">
        <v>7.1991799999999995E-2</v>
      </c>
      <c r="I729">
        <v>3.7524148351648301E-2</v>
      </c>
    </row>
    <row r="730" spans="1:9" x14ac:dyDescent="0.3">
      <c r="A730" s="1">
        <v>72900</v>
      </c>
      <c r="C730">
        <v>8.3881999999999998E-2</v>
      </c>
      <c r="E730">
        <v>7.9904000000000003E-2</v>
      </c>
      <c r="G730">
        <v>7.1892999999999999E-2</v>
      </c>
      <c r="I730">
        <v>3.9689849108367599E-2</v>
      </c>
    </row>
    <row r="731" spans="1:9" x14ac:dyDescent="0.3">
      <c r="A731" s="1">
        <v>73000</v>
      </c>
      <c r="C731">
        <v>8.3027400000000001E-2</v>
      </c>
      <c r="E731">
        <v>7.92466E-2</v>
      </c>
      <c r="G731">
        <v>7.1725999999999998E-2</v>
      </c>
      <c r="I731">
        <v>3.4514438356164301E-2</v>
      </c>
    </row>
    <row r="732" spans="1:9" x14ac:dyDescent="0.3">
      <c r="A732" s="1">
        <v>73100</v>
      </c>
      <c r="C732">
        <v>8.4035600000000002E-2</v>
      </c>
      <c r="E732">
        <v>8.1053399999999998E-2</v>
      </c>
      <c r="G732">
        <v>7.1792099999999998E-2</v>
      </c>
      <c r="I732">
        <v>3.5105937072503403E-2</v>
      </c>
    </row>
    <row r="733" spans="1:9" x14ac:dyDescent="0.3">
      <c r="A733" s="1">
        <v>73200</v>
      </c>
      <c r="C733">
        <v>8.3196699999999998E-2</v>
      </c>
      <c r="E733">
        <v>8.1215800000000005E-2</v>
      </c>
      <c r="G733">
        <v>7.2213100000000002E-2</v>
      </c>
      <c r="I733">
        <v>3.5048114754098303E-2</v>
      </c>
    </row>
    <row r="734" spans="1:9" x14ac:dyDescent="0.3">
      <c r="A734" s="1">
        <v>73300</v>
      </c>
      <c r="C734">
        <v>8.4938600000000003E-2</v>
      </c>
      <c r="E734">
        <v>8.0286499999999997E-2</v>
      </c>
      <c r="G734">
        <v>7.2428400000000004E-2</v>
      </c>
      <c r="I734">
        <v>3.7111241473396998E-2</v>
      </c>
    </row>
    <row r="735" spans="1:9" x14ac:dyDescent="0.3">
      <c r="A735" s="1">
        <v>73400</v>
      </c>
      <c r="C735">
        <v>8.3801100000000003E-2</v>
      </c>
      <c r="E735">
        <v>7.7179800000000007E-2</v>
      </c>
      <c r="G735">
        <v>7.4400499999999994E-2</v>
      </c>
      <c r="I735">
        <v>3.5767820163487701E-2</v>
      </c>
    </row>
    <row r="736" spans="1:9" x14ac:dyDescent="0.3">
      <c r="A736" s="1">
        <v>73500</v>
      </c>
      <c r="C736">
        <v>8.4312899999999996E-2</v>
      </c>
      <c r="E736">
        <v>8.1986400000000001E-2</v>
      </c>
      <c r="G736">
        <v>7.20272E-2</v>
      </c>
      <c r="I736">
        <v>3.6587265306122399E-2</v>
      </c>
    </row>
    <row r="737" spans="1:9" x14ac:dyDescent="0.3">
      <c r="A737" s="1">
        <v>73600</v>
      </c>
      <c r="C737">
        <v>8.3097799999999999E-2</v>
      </c>
      <c r="E737">
        <v>7.8328800000000004E-2</v>
      </c>
      <c r="G737">
        <v>7.2051599999999993E-2</v>
      </c>
      <c r="I737">
        <v>3.5423451086956499E-2</v>
      </c>
    </row>
    <row r="738" spans="1:9" x14ac:dyDescent="0.3">
      <c r="A738" s="1">
        <v>73700</v>
      </c>
      <c r="C738">
        <v>8.41113E-2</v>
      </c>
      <c r="E738">
        <v>8.1614699999999998E-2</v>
      </c>
      <c r="G738">
        <v>7.1953900000000001E-2</v>
      </c>
      <c r="I738">
        <v>3.6400108548168199E-2</v>
      </c>
    </row>
    <row r="739" spans="1:9" x14ac:dyDescent="0.3">
      <c r="A739" s="1">
        <v>73800</v>
      </c>
      <c r="C739">
        <v>8.2913299999999995E-2</v>
      </c>
      <c r="E739">
        <v>8.0826599999999998E-2</v>
      </c>
      <c r="G739">
        <v>7.2086700000000004E-2</v>
      </c>
      <c r="I739">
        <v>3.6984417344173397E-2</v>
      </c>
    </row>
    <row r="740" spans="1:9" x14ac:dyDescent="0.3">
      <c r="A740" s="1">
        <v>73900</v>
      </c>
      <c r="C740">
        <v>8.3721199999999996E-2</v>
      </c>
      <c r="E740">
        <v>7.9391100000000006E-2</v>
      </c>
      <c r="G740">
        <v>7.2178599999999996E-2</v>
      </c>
      <c r="I740">
        <v>3.5173937753721199E-2</v>
      </c>
    </row>
    <row r="741" spans="1:9" x14ac:dyDescent="0.3">
      <c r="A741" s="1">
        <v>74000</v>
      </c>
      <c r="C741">
        <v>8.3486500000000005E-2</v>
      </c>
      <c r="E741">
        <v>8.2554100000000005E-2</v>
      </c>
      <c r="G741">
        <v>7.2905399999999995E-2</v>
      </c>
      <c r="I741">
        <v>3.4185351351351298E-2</v>
      </c>
    </row>
    <row r="742" spans="1:9" x14ac:dyDescent="0.3">
      <c r="A742" s="1">
        <v>74100</v>
      </c>
      <c r="C742">
        <v>8.3603200000000003E-2</v>
      </c>
      <c r="E742">
        <v>7.9419699999999996E-2</v>
      </c>
      <c r="G742">
        <v>7.2064799999999998E-2</v>
      </c>
      <c r="I742">
        <v>3.6700728744939203E-2</v>
      </c>
    </row>
    <row r="743" spans="1:9" x14ac:dyDescent="0.3">
      <c r="A743" s="1">
        <v>74200</v>
      </c>
      <c r="C743">
        <v>8.40027E-2</v>
      </c>
      <c r="E743">
        <v>8.0633399999999994E-2</v>
      </c>
      <c r="G743">
        <v>7.2237200000000001E-2</v>
      </c>
      <c r="I743">
        <v>3.6385094339622601E-2</v>
      </c>
    </row>
    <row r="744" spans="1:9" x14ac:dyDescent="0.3">
      <c r="A744" s="1">
        <v>74300</v>
      </c>
      <c r="C744">
        <v>8.3418599999999996E-2</v>
      </c>
      <c r="E744">
        <v>8.1292100000000006E-2</v>
      </c>
      <c r="G744">
        <v>7.1884299999999998E-2</v>
      </c>
      <c r="I744">
        <v>3.5304010767160103E-2</v>
      </c>
    </row>
    <row r="745" spans="1:9" x14ac:dyDescent="0.3">
      <c r="A745" s="1">
        <v>74400</v>
      </c>
      <c r="C745">
        <v>8.3508100000000002E-2</v>
      </c>
      <c r="E745">
        <v>7.9569899999999999E-2</v>
      </c>
      <c r="G745">
        <v>7.1828000000000003E-2</v>
      </c>
      <c r="I745">
        <v>3.6116290322580603E-2</v>
      </c>
    </row>
    <row r="746" spans="1:9" x14ac:dyDescent="0.3">
      <c r="A746" s="1">
        <v>74500</v>
      </c>
      <c r="C746">
        <v>8.3570500000000006E-2</v>
      </c>
      <c r="E746">
        <v>8.02953E-2</v>
      </c>
      <c r="G746">
        <v>7.1946300000000005E-2</v>
      </c>
      <c r="I746">
        <v>3.61563758389261E-2</v>
      </c>
    </row>
    <row r="747" spans="1:9" x14ac:dyDescent="0.3">
      <c r="A747" s="1">
        <v>74600</v>
      </c>
      <c r="C747">
        <v>8.35925E-2</v>
      </c>
      <c r="E747">
        <v>7.8659499999999993E-2</v>
      </c>
      <c r="G747">
        <v>7.2037500000000004E-2</v>
      </c>
      <c r="I747">
        <v>3.5770080428954402E-2</v>
      </c>
    </row>
    <row r="748" spans="1:9" x14ac:dyDescent="0.3">
      <c r="A748" s="1">
        <v>74700</v>
      </c>
      <c r="C748">
        <v>8.5743E-2</v>
      </c>
      <c r="E748">
        <v>7.9317299999999993E-2</v>
      </c>
      <c r="G748">
        <v>7.2128499999999998E-2</v>
      </c>
      <c r="I748">
        <v>3.8008246318607698E-2</v>
      </c>
    </row>
    <row r="749" spans="1:9" x14ac:dyDescent="0.3">
      <c r="A749" s="1">
        <v>74800</v>
      </c>
      <c r="C749">
        <v>8.43449E-2</v>
      </c>
      <c r="E749">
        <v>8.0013399999999998E-2</v>
      </c>
      <c r="G749">
        <v>7.3489299999999994E-2</v>
      </c>
      <c r="I749">
        <v>3.47626203208556E-2</v>
      </c>
    </row>
    <row r="750" spans="1:9" x14ac:dyDescent="0.3">
      <c r="A750" s="1">
        <v>74900</v>
      </c>
      <c r="C750">
        <v>8.3871799999999996E-2</v>
      </c>
      <c r="E750">
        <v>8.0173599999999998E-2</v>
      </c>
      <c r="G750">
        <v>7.2323100000000001E-2</v>
      </c>
      <c r="I750">
        <v>3.5144806408544699E-2</v>
      </c>
    </row>
    <row r="751" spans="1:9" x14ac:dyDescent="0.3">
      <c r="A751" s="1">
        <v>75000</v>
      </c>
      <c r="C751">
        <v>8.4839999999999999E-2</v>
      </c>
      <c r="E751">
        <v>7.9533300000000001E-2</v>
      </c>
      <c r="G751">
        <v>7.2053300000000001E-2</v>
      </c>
      <c r="I751">
        <v>3.4987039999999997E-2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E2" sqref="E2:E75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0.18</v>
      </c>
      <c r="E2">
        <v>0.2</v>
      </c>
      <c r="G2">
        <v>0.12</v>
      </c>
      <c r="I2">
        <v>0.26003999999999999</v>
      </c>
    </row>
    <row r="3" spans="1:9" x14ac:dyDescent="0.3">
      <c r="A3" s="1">
        <v>200</v>
      </c>
      <c r="C3">
        <v>0.155</v>
      </c>
      <c r="E3">
        <v>0</v>
      </c>
      <c r="G3">
        <v>0.14499999999999999</v>
      </c>
      <c r="I3">
        <v>0.20302999999999999</v>
      </c>
    </row>
    <row r="4" spans="1:9" x14ac:dyDescent="0.3">
      <c r="A4" s="1">
        <v>300</v>
      </c>
      <c r="C4">
        <v>0.153333</v>
      </c>
      <c r="E4">
        <v>0.26666699999999999</v>
      </c>
      <c r="G4">
        <v>0.156667</v>
      </c>
      <c r="I4">
        <v>0.13326666666666601</v>
      </c>
    </row>
    <row r="5" spans="1:9" x14ac:dyDescent="0.3">
      <c r="A5" s="1">
        <v>400</v>
      </c>
      <c r="C5">
        <v>0.16500000000000001</v>
      </c>
      <c r="E5">
        <v>0.1</v>
      </c>
      <c r="G5">
        <v>0.16</v>
      </c>
      <c r="I5">
        <v>0.10922</v>
      </c>
    </row>
    <row r="6" spans="1:9" x14ac:dyDescent="0.3">
      <c r="A6" s="1">
        <v>500</v>
      </c>
      <c r="C6">
        <v>0.16800000000000001</v>
      </c>
      <c r="E6">
        <v>0.12</v>
      </c>
      <c r="G6">
        <v>0.16800000000000001</v>
      </c>
      <c r="I6">
        <v>9.3367999999999896E-2</v>
      </c>
    </row>
    <row r="7" spans="1:9" x14ac:dyDescent="0.3">
      <c r="A7" s="1">
        <v>600</v>
      </c>
      <c r="C7">
        <v>0.16833300000000001</v>
      </c>
      <c r="E7">
        <v>0.16666700000000001</v>
      </c>
      <c r="G7">
        <v>0.17</v>
      </c>
      <c r="I7">
        <v>7.3676666666666599E-2</v>
      </c>
    </row>
    <row r="8" spans="1:9" x14ac:dyDescent="0.3">
      <c r="A8" s="1">
        <v>700</v>
      </c>
      <c r="C8">
        <v>0.18</v>
      </c>
      <c r="E8">
        <v>0.2</v>
      </c>
      <c r="G8">
        <v>0.174286</v>
      </c>
      <c r="I8">
        <v>6.3848571428571393E-2</v>
      </c>
    </row>
    <row r="9" spans="1:9" x14ac:dyDescent="0.3">
      <c r="A9" s="1">
        <v>800</v>
      </c>
      <c r="C9">
        <v>0.17499999999999999</v>
      </c>
      <c r="E9">
        <v>0.1</v>
      </c>
      <c r="G9">
        <v>0.17749999999999999</v>
      </c>
      <c r="I9">
        <v>4.4810000000000003E-2</v>
      </c>
    </row>
    <row r="10" spans="1:9" x14ac:dyDescent="0.3">
      <c r="A10" s="1">
        <v>900</v>
      </c>
      <c r="C10">
        <v>0.182222</v>
      </c>
      <c r="E10">
        <v>0.155556</v>
      </c>
      <c r="G10">
        <v>0.18111099999999999</v>
      </c>
      <c r="I10">
        <v>4.7662222222222203E-2</v>
      </c>
    </row>
    <row r="11" spans="1:9" x14ac:dyDescent="0.3">
      <c r="A11" s="1">
        <v>1000</v>
      </c>
      <c r="C11">
        <v>0.188</v>
      </c>
      <c r="E11">
        <v>0.18</v>
      </c>
      <c r="G11">
        <v>0.183</v>
      </c>
      <c r="I11">
        <v>3.2680000000000001E-2</v>
      </c>
    </row>
    <row r="12" spans="1:9" x14ac:dyDescent="0.3">
      <c r="A12" s="1">
        <v>1100</v>
      </c>
      <c r="C12">
        <v>0.19545499999999999</v>
      </c>
      <c r="E12">
        <v>0.18181800000000001</v>
      </c>
      <c r="G12">
        <v>0.18818199999999999</v>
      </c>
      <c r="I12">
        <v>2.6198181818181801E-2</v>
      </c>
    </row>
    <row r="13" spans="1:9" x14ac:dyDescent="0.3">
      <c r="A13" s="1">
        <v>1200</v>
      </c>
      <c r="C13">
        <v>0.185</v>
      </c>
      <c r="E13">
        <v>0.2</v>
      </c>
      <c r="G13">
        <v>0.19416700000000001</v>
      </c>
      <c r="I13">
        <v>3.0365E-2</v>
      </c>
    </row>
    <row r="14" spans="1:9" x14ac:dyDescent="0.3">
      <c r="A14" s="1">
        <v>1300</v>
      </c>
      <c r="C14">
        <v>0.18692300000000001</v>
      </c>
      <c r="E14">
        <v>0.184615</v>
      </c>
      <c r="G14">
        <v>0.193077</v>
      </c>
      <c r="I14">
        <v>3.2395384615384597E-2</v>
      </c>
    </row>
    <row r="15" spans="1:9" x14ac:dyDescent="0.3">
      <c r="A15" s="1">
        <v>1400</v>
      </c>
      <c r="C15">
        <v>0.187143</v>
      </c>
      <c r="E15">
        <v>0.2</v>
      </c>
      <c r="G15">
        <v>0.19357099999999999</v>
      </c>
      <c r="I15">
        <v>2.69028571428571E-2</v>
      </c>
    </row>
    <row r="16" spans="1:9" x14ac:dyDescent="0.3">
      <c r="A16" s="1">
        <v>1500</v>
      </c>
      <c r="C16">
        <v>0.186667</v>
      </c>
      <c r="E16">
        <v>0.17333299999999999</v>
      </c>
      <c r="G16">
        <v>0.19533300000000001</v>
      </c>
      <c r="I16">
        <v>2.7931999999999998E-2</v>
      </c>
    </row>
    <row r="17" spans="1:9" x14ac:dyDescent="0.3">
      <c r="A17" s="1">
        <v>1600</v>
      </c>
      <c r="C17">
        <v>0.18937499999999999</v>
      </c>
      <c r="E17">
        <v>0.1875</v>
      </c>
      <c r="G17">
        <v>0.19750000000000001</v>
      </c>
      <c r="I17">
        <v>2.7664999999999999E-2</v>
      </c>
    </row>
    <row r="18" spans="1:9" x14ac:dyDescent="0.3">
      <c r="A18" s="1">
        <v>1700</v>
      </c>
      <c r="C18">
        <v>0.19705900000000001</v>
      </c>
      <c r="E18">
        <v>0.17647099999999999</v>
      </c>
      <c r="G18">
        <v>0.198824</v>
      </c>
      <c r="I18">
        <v>2.7567058823529399E-2</v>
      </c>
    </row>
    <row r="19" spans="1:9" x14ac:dyDescent="0.3">
      <c r="A19" s="1">
        <v>1800</v>
      </c>
      <c r="C19">
        <v>0.193333</v>
      </c>
      <c r="E19">
        <v>0.188889</v>
      </c>
      <c r="G19">
        <v>0.20055600000000001</v>
      </c>
      <c r="I19">
        <v>2.67888888888888E-2</v>
      </c>
    </row>
    <row r="20" spans="1:9" x14ac:dyDescent="0.3">
      <c r="A20" s="1">
        <v>1900</v>
      </c>
      <c r="C20">
        <v>0.19526299999999999</v>
      </c>
      <c r="E20">
        <v>0.2</v>
      </c>
      <c r="G20">
        <v>0.20210500000000001</v>
      </c>
      <c r="I20">
        <v>2.70168421052631E-2</v>
      </c>
    </row>
    <row r="21" spans="1:9" x14ac:dyDescent="0.3">
      <c r="A21" s="1">
        <v>2000</v>
      </c>
      <c r="C21">
        <v>0.19850000000000001</v>
      </c>
      <c r="E21">
        <v>0.11</v>
      </c>
      <c r="G21">
        <v>0.20250000000000001</v>
      </c>
      <c r="I21">
        <v>2.7657999999999999E-2</v>
      </c>
    </row>
    <row r="22" spans="1:9" x14ac:dyDescent="0.3">
      <c r="A22" s="1">
        <v>2100</v>
      </c>
      <c r="C22">
        <v>0.198571</v>
      </c>
      <c r="E22">
        <v>0.180952</v>
      </c>
      <c r="G22">
        <v>0.20380999999999999</v>
      </c>
      <c r="I22">
        <v>2.8618095238095199E-2</v>
      </c>
    </row>
    <row r="23" spans="1:9" x14ac:dyDescent="0.3">
      <c r="A23" s="1">
        <v>2200</v>
      </c>
      <c r="C23">
        <v>0.19909099999999999</v>
      </c>
      <c r="E23">
        <v>0.2</v>
      </c>
      <c r="G23">
        <v>0.20590900000000001</v>
      </c>
      <c r="I23">
        <v>3.34663636363636E-2</v>
      </c>
    </row>
    <row r="24" spans="1:9" x14ac:dyDescent="0.3">
      <c r="A24" s="1">
        <v>2300</v>
      </c>
      <c r="C24">
        <v>0.19869600000000001</v>
      </c>
      <c r="E24">
        <v>0.217391</v>
      </c>
      <c r="G24">
        <v>0.206957</v>
      </c>
      <c r="I24">
        <v>2.9361739130434699E-2</v>
      </c>
    </row>
    <row r="25" spans="1:9" x14ac:dyDescent="0.3">
      <c r="A25" s="1">
        <v>2400</v>
      </c>
      <c r="C25">
        <v>0.20416699999999999</v>
      </c>
      <c r="E25">
        <v>0.20833299999999999</v>
      </c>
      <c r="G25">
        <v>0.20791699999999999</v>
      </c>
      <c r="I25">
        <v>3.0419999999999999E-2</v>
      </c>
    </row>
    <row r="26" spans="1:9" x14ac:dyDescent="0.3">
      <c r="A26" s="1">
        <v>2500</v>
      </c>
      <c r="C26">
        <v>0.2016</v>
      </c>
      <c r="E26">
        <v>0.20799999999999999</v>
      </c>
      <c r="G26">
        <v>0.2092</v>
      </c>
      <c r="I26">
        <v>3.0372E-2</v>
      </c>
    </row>
    <row r="27" spans="1:9" x14ac:dyDescent="0.3">
      <c r="A27" s="1">
        <v>2600</v>
      </c>
      <c r="C27">
        <v>0.208846</v>
      </c>
      <c r="E27">
        <v>0.176923</v>
      </c>
      <c r="G27">
        <v>0.211538</v>
      </c>
      <c r="I27">
        <v>2.8875384615384601E-2</v>
      </c>
    </row>
    <row r="28" spans="1:9" x14ac:dyDescent="0.3">
      <c r="A28" s="1">
        <v>2700</v>
      </c>
      <c r="C28">
        <v>0.201852</v>
      </c>
      <c r="E28">
        <v>0.19259299999999999</v>
      </c>
      <c r="G28">
        <v>0.211481</v>
      </c>
      <c r="I28">
        <v>2.7237777777777701E-2</v>
      </c>
    </row>
    <row r="29" spans="1:9" x14ac:dyDescent="0.3">
      <c r="A29" s="1">
        <v>2800</v>
      </c>
      <c r="C29">
        <v>0.203571</v>
      </c>
      <c r="E29">
        <v>0.2</v>
      </c>
      <c r="G29">
        <v>0.21321399999999999</v>
      </c>
      <c r="I29">
        <v>2.8599285714285699E-2</v>
      </c>
    </row>
    <row r="30" spans="1:9" x14ac:dyDescent="0.3">
      <c r="A30" s="1">
        <v>2900</v>
      </c>
      <c r="C30">
        <v>0.20310300000000001</v>
      </c>
      <c r="E30">
        <v>0.15862100000000001</v>
      </c>
      <c r="G30">
        <v>0.21310299999999999</v>
      </c>
      <c r="I30">
        <v>2.8713103448275799E-2</v>
      </c>
    </row>
    <row r="31" spans="1:9" x14ac:dyDescent="0.3">
      <c r="A31" s="1">
        <v>3000</v>
      </c>
      <c r="C31">
        <v>0.20533299999999999</v>
      </c>
      <c r="E31">
        <v>0.2</v>
      </c>
      <c r="G31">
        <v>0.213667</v>
      </c>
      <c r="I31">
        <v>2.9614000000000001E-2</v>
      </c>
    </row>
    <row r="32" spans="1:9" x14ac:dyDescent="0.3">
      <c r="A32" s="1">
        <v>3100</v>
      </c>
      <c r="C32">
        <v>0.20774200000000001</v>
      </c>
      <c r="E32">
        <v>0.21290300000000001</v>
      </c>
      <c r="G32">
        <v>0.21548400000000001</v>
      </c>
      <c r="I32">
        <v>2.9756774193548299E-2</v>
      </c>
    </row>
    <row r="33" spans="1:9" x14ac:dyDescent="0.3">
      <c r="A33" s="1">
        <v>3200</v>
      </c>
      <c r="C33">
        <v>0.20874999999999999</v>
      </c>
      <c r="E33">
        <v>0.21249999999999999</v>
      </c>
      <c r="G33">
        <v>0.21593799999999999</v>
      </c>
      <c r="I33">
        <v>3.0243124999999999E-2</v>
      </c>
    </row>
    <row r="34" spans="1:9" x14ac:dyDescent="0.3">
      <c r="A34" s="1">
        <v>3300</v>
      </c>
      <c r="C34">
        <v>0.20666699999999999</v>
      </c>
      <c r="E34">
        <v>0.23030300000000001</v>
      </c>
      <c r="G34">
        <v>0.21727299999999999</v>
      </c>
      <c r="I34">
        <v>3.0263636363636302E-2</v>
      </c>
    </row>
    <row r="35" spans="1:9" x14ac:dyDescent="0.3">
      <c r="A35" s="1">
        <v>3400</v>
      </c>
      <c r="C35">
        <v>0.21176500000000001</v>
      </c>
      <c r="E35">
        <v>0.20705899999999999</v>
      </c>
      <c r="G35">
        <v>0.217059</v>
      </c>
      <c r="I35">
        <v>2.9489999999999999E-2</v>
      </c>
    </row>
    <row r="36" spans="1:9" x14ac:dyDescent="0.3">
      <c r="A36" s="1">
        <v>3500</v>
      </c>
      <c r="C36">
        <v>0.22428600000000001</v>
      </c>
      <c r="E36">
        <v>0.19628599999999999</v>
      </c>
      <c r="G36">
        <v>0.218857</v>
      </c>
      <c r="I36">
        <v>3.1983999999999999E-2</v>
      </c>
    </row>
    <row r="37" spans="1:9" x14ac:dyDescent="0.3">
      <c r="A37" s="1">
        <v>3600</v>
      </c>
      <c r="C37">
        <v>0.21111099999999999</v>
      </c>
      <c r="E37">
        <v>0.22416700000000001</v>
      </c>
      <c r="G37">
        <v>0.220278</v>
      </c>
      <c r="I37">
        <v>3.32272222222222E-2</v>
      </c>
    </row>
    <row r="38" spans="1:9" x14ac:dyDescent="0.3">
      <c r="A38" s="1">
        <v>3700</v>
      </c>
      <c r="C38">
        <v>0.21216199999999999</v>
      </c>
      <c r="E38">
        <v>0.22162200000000001</v>
      </c>
      <c r="G38">
        <v>0.22081100000000001</v>
      </c>
      <c r="I38">
        <v>3.2038918918918899E-2</v>
      </c>
    </row>
    <row r="39" spans="1:9" x14ac:dyDescent="0.3">
      <c r="A39" s="1">
        <v>3800</v>
      </c>
      <c r="C39">
        <v>0.22526299999999999</v>
      </c>
      <c r="E39">
        <v>0.21578900000000001</v>
      </c>
      <c r="G39">
        <v>0.22184200000000001</v>
      </c>
      <c r="I39">
        <v>3.30836842105263E-2</v>
      </c>
    </row>
    <row r="40" spans="1:9" x14ac:dyDescent="0.3">
      <c r="A40" s="1">
        <v>3900</v>
      </c>
      <c r="C40">
        <v>0.21923100000000001</v>
      </c>
      <c r="E40">
        <v>0.205128</v>
      </c>
      <c r="G40">
        <v>0.22256400000000001</v>
      </c>
      <c r="I40">
        <v>3.5786666666666599E-2</v>
      </c>
    </row>
    <row r="41" spans="1:9" x14ac:dyDescent="0.3">
      <c r="A41" s="1">
        <v>4000</v>
      </c>
      <c r="C41">
        <v>0.22800000000000001</v>
      </c>
      <c r="E41">
        <v>0.21</v>
      </c>
      <c r="G41">
        <v>0.22325</v>
      </c>
      <c r="I41">
        <v>3.5554999999999899E-2</v>
      </c>
    </row>
    <row r="42" spans="1:9" x14ac:dyDescent="0.3">
      <c r="A42" s="1">
        <v>4100</v>
      </c>
      <c r="C42">
        <v>0.227073</v>
      </c>
      <c r="E42">
        <v>0.2</v>
      </c>
      <c r="G42">
        <v>0.22609799999999999</v>
      </c>
      <c r="I42">
        <v>3.4456585365853602E-2</v>
      </c>
    </row>
    <row r="43" spans="1:9" x14ac:dyDescent="0.3">
      <c r="A43" s="1">
        <v>4200</v>
      </c>
      <c r="C43">
        <v>0.22190499999999999</v>
      </c>
      <c r="E43">
        <v>0.20952399999999999</v>
      </c>
      <c r="G43">
        <v>0.22476199999999999</v>
      </c>
      <c r="I43">
        <v>3.4630000000000001E-2</v>
      </c>
    </row>
    <row r="44" spans="1:9" x14ac:dyDescent="0.3">
      <c r="A44" s="1">
        <v>4300</v>
      </c>
      <c r="C44">
        <v>0.23418600000000001</v>
      </c>
      <c r="E44">
        <v>0.21860499999999999</v>
      </c>
      <c r="G44">
        <v>0.22581399999999999</v>
      </c>
      <c r="I44">
        <v>3.6221860465116197E-2</v>
      </c>
    </row>
    <row r="45" spans="1:9" x14ac:dyDescent="0.3">
      <c r="A45" s="1">
        <v>4400</v>
      </c>
      <c r="C45">
        <v>0.221136</v>
      </c>
      <c r="E45">
        <v>0.209091</v>
      </c>
      <c r="G45">
        <v>0.22636400000000001</v>
      </c>
      <c r="I45">
        <v>4.9456818181818102E-2</v>
      </c>
    </row>
    <row r="46" spans="1:9" x14ac:dyDescent="0.3">
      <c r="A46" s="1">
        <v>4500</v>
      </c>
      <c r="C46">
        <v>0.221333</v>
      </c>
      <c r="E46">
        <v>0.23111100000000001</v>
      </c>
      <c r="G46">
        <v>0.22733300000000001</v>
      </c>
      <c r="I46">
        <v>4.0045333333333301E-2</v>
      </c>
    </row>
    <row r="47" spans="1:9" x14ac:dyDescent="0.3">
      <c r="A47" s="1">
        <v>4600</v>
      </c>
      <c r="C47">
        <v>0.223913</v>
      </c>
      <c r="E47">
        <v>0.217391</v>
      </c>
      <c r="G47">
        <v>0.22739100000000001</v>
      </c>
      <c r="I47">
        <v>4.2181304347826E-2</v>
      </c>
    </row>
    <row r="48" spans="1:9" x14ac:dyDescent="0.3">
      <c r="A48" s="1">
        <v>4700</v>
      </c>
      <c r="C48">
        <v>0.225106</v>
      </c>
      <c r="E48">
        <v>0.21702099999999999</v>
      </c>
      <c r="G48">
        <v>0.22766</v>
      </c>
      <c r="I48">
        <v>3.7928510638297802E-2</v>
      </c>
    </row>
    <row r="49" spans="1:9" x14ac:dyDescent="0.3">
      <c r="A49" s="1">
        <v>4800</v>
      </c>
      <c r="C49">
        <v>0.23624999999999999</v>
      </c>
      <c r="E49">
        <v>0.20416699999999999</v>
      </c>
      <c r="G49">
        <v>0.22875000000000001</v>
      </c>
      <c r="I49">
        <v>3.8548333333333303E-2</v>
      </c>
    </row>
    <row r="50" spans="1:9" x14ac:dyDescent="0.3">
      <c r="A50" s="1">
        <v>4900</v>
      </c>
      <c r="C50">
        <v>0.22877600000000001</v>
      </c>
      <c r="E50">
        <v>0.21224499999999999</v>
      </c>
      <c r="G50">
        <v>0.23</v>
      </c>
      <c r="I50">
        <v>3.7904081632652999E-2</v>
      </c>
    </row>
    <row r="51" spans="1:9" x14ac:dyDescent="0.3">
      <c r="A51" s="1">
        <v>5000</v>
      </c>
      <c r="C51">
        <v>0.22239999999999999</v>
      </c>
      <c r="E51">
        <v>0.20799999999999999</v>
      </c>
      <c r="G51">
        <v>0.22900000000000001</v>
      </c>
      <c r="I51">
        <v>3.9908399999999997E-2</v>
      </c>
    </row>
    <row r="52" spans="1:9" x14ac:dyDescent="0.3">
      <c r="A52" s="1">
        <v>5100</v>
      </c>
      <c r="C52">
        <v>0.23019600000000001</v>
      </c>
      <c r="E52">
        <v>0.219804</v>
      </c>
      <c r="G52">
        <v>0.23019600000000001</v>
      </c>
      <c r="I52">
        <v>4.0979215686274502E-2</v>
      </c>
    </row>
    <row r="53" spans="1:9" x14ac:dyDescent="0.3">
      <c r="A53" s="1">
        <v>5200</v>
      </c>
      <c r="C53">
        <v>0.227885</v>
      </c>
      <c r="E53">
        <v>0.21557699999999999</v>
      </c>
      <c r="G53">
        <v>0.23153799999999999</v>
      </c>
      <c r="I53">
        <v>3.9867692307692298E-2</v>
      </c>
    </row>
    <row r="54" spans="1:9" x14ac:dyDescent="0.3">
      <c r="A54" s="1">
        <v>5300</v>
      </c>
      <c r="C54">
        <v>0.241509</v>
      </c>
      <c r="E54">
        <v>0.245472</v>
      </c>
      <c r="G54">
        <v>0.23169799999999999</v>
      </c>
      <c r="I54">
        <v>4.0723773584905601E-2</v>
      </c>
    </row>
    <row r="55" spans="1:9" x14ac:dyDescent="0.3">
      <c r="A55" s="1">
        <v>5400</v>
      </c>
      <c r="C55">
        <v>0.23222200000000001</v>
      </c>
      <c r="E55">
        <v>0.22536999999999999</v>
      </c>
      <c r="G55">
        <v>0.231852</v>
      </c>
      <c r="I55">
        <v>4.35203703703703E-2</v>
      </c>
    </row>
    <row r="56" spans="1:9" x14ac:dyDescent="0.3">
      <c r="A56" s="1">
        <v>5500</v>
      </c>
      <c r="C56">
        <v>0.22981799999999999</v>
      </c>
      <c r="E56">
        <v>0.218364</v>
      </c>
      <c r="G56">
        <v>0.232545</v>
      </c>
      <c r="I56">
        <v>4.30334545454545E-2</v>
      </c>
    </row>
    <row r="57" spans="1:9" x14ac:dyDescent="0.3">
      <c r="A57" s="1">
        <v>5600</v>
      </c>
      <c r="C57">
        <v>0.23428599999999999</v>
      </c>
      <c r="E57">
        <v>0.210893</v>
      </c>
      <c r="G57">
        <v>0.23250000000000001</v>
      </c>
      <c r="I57">
        <v>4.31817857142857E-2</v>
      </c>
    </row>
    <row r="58" spans="1:9" x14ac:dyDescent="0.3">
      <c r="A58" s="1">
        <v>5700</v>
      </c>
      <c r="C58">
        <v>0.229298</v>
      </c>
      <c r="E58">
        <v>0.22473699999999999</v>
      </c>
      <c r="G58">
        <v>0.233684</v>
      </c>
      <c r="I58">
        <v>4.0382456140350798E-2</v>
      </c>
    </row>
    <row r="59" spans="1:9" x14ac:dyDescent="0.3">
      <c r="A59" s="1">
        <v>5800</v>
      </c>
      <c r="C59">
        <v>0.24086199999999999</v>
      </c>
      <c r="E59">
        <v>0.22431000000000001</v>
      </c>
      <c r="G59">
        <v>0.23430999999999999</v>
      </c>
      <c r="I59">
        <v>4.1525172413793103E-2</v>
      </c>
    </row>
    <row r="60" spans="1:9" x14ac:dyDescent="0.3">
      <c r="A60" s="1">
        <v>5900</v>
      </c>
      <c r="C60">
        <v>0.22728799999999999</v>
      </c>
      <c r="E60">
        <v>0.20694899999999999</v>
      </c>
      <c r="G60">
        <v>0.23474600000000001</v>
      </c>
      <c r="I60">
        <v>4.0733559322033798E-2</v>
      </c>
    </row>
    <row r="61" spans="1:9" x14ac:dyDescent="0.3">
      <c r="A61" s="1">
        <v>6000</v>
      </c>
      <c r="C61">
        <v>0.22933300000000001</v>
      </c>
      <c r="E61">
        <v>0.2235</v>
      </c>
      <c r="G61">
        <v>0.23516699999999999</v>
      </c>
      <c r="I61">
        <v>4.0875333333333298E-2</v>
      </c>
    </row>
    <row r="62" spans="1:9" x14ac:dyDescent="0.3">
      <c r="A62" s="1">
        <v>6100</v>
      </c>
      <c r="C62">
        <v>0.24508199999999999</v>
      </c>
      <c r="E62">
        <v>0.213279</v>
      </c>
      <c r="G62">
        <v>0.23639299999999999</v>
      </c>
      <c r="I62">
        <v>4.3099344262295003E-2</v>
      </c>
    </row>
    <row r="63" spans="1:9" x14ac:dyDescent="0.3">
      <c r="A63" s="1">
        <v>6200</v>
      </c>
      <c r="C63">
        <v>0.226935</v>
      </c>
      <c r="E63">
        <v>0.225968</v>
      </c>
      <c r="G63">
        <v>0.23596800000000001</v>
      </c>
      <c r="I63">
        <v>4.2611290322580597E-2</v>
      </c>
    </row>
    <row r="64" spans="1:9" x14ac:dyDescent="0.3">
      <c r="A64" s="1">
        <v>6300</v>
      </c>
      <c r="C64">
        <v>0.23603199999999999</v>
      </c>
      <c r="E64">
        <v>0.241429</v>
      </c>
      <c r="G64">
        <v>0.236508</v>
      </c>
      <c r="I64">
        <v>4.2439682539682499E-2</v>
      </c>
    </row>
    <row r="65" spans="1:9" x14ac:dyDescent="0.3">
      <c r="A65" s="1">
        <v>6400</v>
      </c>
      <c r="C65">
        <v>0.229375</v>
      </c>
      <c r="E65">
        <v>0.225156</v>
      </c>
      <c r="G65">
        <v>0.23671900000000001</v>
      </c>
      <c r="I65">
        <v>4.2723437500000003E-2</v>
      </c>
    </row>
    <row r="66" spans="1:9" x14ac:dyDescent="0.3">
      <c r="A66" s="1">
        <v>6500</v>
      </c>
      <c r="C66">
        <v>0.242923</v>
      </c>
      <c r="E66">
        <v>0.21553800000000001</v>
      </c>
      <c r="G66">
        <v>0.237231</v>
      </c>
      <c r="I66">
        <v>4.3167692307692303E-2</v>
      </c>
    </row>
    <row r="67" spans="1:9" x14ac:dyDescent="0.3">
      <c r="A67" s="1">
        <v>6600</v>
      </c>
      <c r="C67">
        <v>0.23590900000000001</v>
      </c>
      <c r="E67">
        <v>0.23954500000000001</v>
      </c>
      <c r="G67">
        <v>0.23802999999999999</v>
      </c>
      <c r="I67">
        <v>4.34293939393939E-2</v>
      </c>
    </row>
    <row r="68" spans="1:9" x14ac:dyDescent="0.3">
      <c r="A68" s="1">
        <v>6700</v>
      </c>
      <c r="C68">
        <v>0.23447799999999999</v>
      </c>
      <c r="E68">
        <v>0.238955</v>
      </c>
      <c r="G68">
        <v>0.23925399999999999</v>
      </c>
      <c r="I68">
        <v>4.0794626865671597E-2</v>
      </c>
    </row>
    <row r="69" spans="1:9" x14ac:dyDescent="0.3">
      <c r="A69" s="1">
        <v>6800</v>
      </c>
      <c r="C69">
        <v>0.22720599999999999</v>
      </c>
      <c r="E69">
        <v>0.21191199999999999</v>
      </c>
      <c r="G69">
        <v>0.23941200000000001</v>
      </c>
      <c r="I69">
        <v>4.19861764705882E-2</v>
      </c>
    </row>
    <row r="70" spans="1:9" x14ac:dyDescent="0.3">
      <c r="A70" s="1">
        <v>6900</v>
      </c>
      <c r="C70">
        <v>0.233768</v>
      </c>
      <c r="E70">
        <v>0.223333</v>
      </c>
      <c r="G70">
        <v>0.23971000000000001</v>
      </c>
      <c r="I70">
        <v>4.0348695652173902E-2</v>
      </c>
    </row>
    <row r="71" spans="1:9" x14ac:dyDescent="0.3">
      <c r="A71" s="1">
        <v>7000</v>
      </c>
      <c r="C71">
        <v>0.241429</v>
      </c>
      <c r="E71">
        <v>0.21157100000000001</v>
      </c>
      <c r="G71">
        <v>0.24</v>
      </c>
      <c r="I71">
        <v>4.0971428571428499E-2</v>
      </c>
    </row>
    <row r="72" spans="1:9" x14ac:dyDescent="0.3">
      <c r="A72" s="1">
        <v>7100</v>
      </c>
      <c r="C72">
        <v>0.23422499999999999</v>
      </c>
      <c r="E72">
        <v>0.208592</v>
      </c>
      <c r="G72">
        <v>0.24140800000000001</v>
      </c>
      <c r="I72">
        <v>4.3379154929577397E-2</v>
      </c>
    </row>
    <row r="73" spans="1:9" x14ac:dyDescent="0.3">
      <c r="A73" s="1">
        <v>7200</v>
      </c>
      <c r="C73">
        <v>0.23069400000000001</v>
      </c>
      <c r="E73">
        <v>0.19736100000000001</v>
      </c>
      <c r="G73">
        <v>0.24124999999999999</v>
      </c>
      <c r="I73">
        <v>4.1821944444444398E-2</v>
      </c>
    </row>
    <row r="74" spans="1:9" x14ac:dyDescent="0.3">
      <c r="A74" s="1">
        <v>7300</v>
      </c>
      <c r="C74">
        <v>0.23726</v>
      </c>
      <c r="E74">
        <v>0.23027400000000001</v>
      </c>
      <c r="G74">
        <v>0.24232899999999999</v>
      </c>
      <c r="I74">
        <v>4.2788219178082197E-2</v>
      </c>
    </row>
    <row r="75" spans="1:9" x14ac:dyDescent="0.3">
      <c r="A75" s="1">
        <v>7400</v>
      </c>
      <c r="C75">
        <v>0.24202699999999999</v>
      </c>
      <c r="E75">
        <v>0.23797299999999999</v>
      </c>
      <c r="G75">
        <v>0.24324299999999999</v>
      </c>
      <c r="I75">
        <v>3.9808648648648602E-2</v>
      </c>
    </row>
    <row r="76" spans="1:9" x14ac:dyDescent="0.3">
      <c r="A76" s="1">
        <v>7500</v>
      </c>
      <c r="C76">
        <v>0.237067</v>
      </c>
      <c r="E76">
        <v>0.21613299999999999</v>
      </c>
      <c r="G76">
        <v>0.24360000000000001</v>
      </c>
      <c r="I76">
        <v>3.8707199999999997E-2</v>
      </c>
    </row>
    <row r="77" spans="1:9" x14ac:dyDescent="0.3">
      <c r="A77" s="1">
        <v>7600</v>
      </c>
      <c r="C77">
        <v>0.24710499999999999</v>
      </c>
      <c r="E77">
        <v>0.244868</v>
      </c>
      <c r="G77">
        <v>0.24355299999999999</v>
      </c>
      <c r="I77">
        <v>3.8576842105263097E-2</v>
      </c>
    </row>
    <row r="78" spans="1:9" x14ac:dyDescent="0.3">
      <c r="A78" s="1">
        <v>7700</v>
      </c>
      <c r="C78">
        <v>0.233766</v>
      </c>
      <c r="E78">
        <v>0.226104</v>
      </c>
      <c r="G78">
        <v>0.24402599999999999</v>
      </c>
      <c r="I78">
        <v>3.94184415584415E-2</v>
      </c>
    </row>
    <row r="79" spans="1:9" x14ac:dyDescent="0.3">
      <c r="A79" s="1">
        <v>7800</v>
      </c>
      <c r="C79">
        <v>0.24705099999999999</v>
      </c>
      <c r="E79">
        <v>0.220641</v>
      </c>
      <c r="G79">
        <v>0.24448700000000001</v>
      </c>
      <c r="I79">
        <v>4.0974871794871699E-2</v>
      </c>
    </row>
    <row r="80" spans="1:9" x14ac:dyDescent="0.3">
      <c r="A80" s="1">
        <v>7900</v>
      </c>
      <c r="C80">
        <v>0.238481</v>
      </c>
      <c r="E80">
        <v>0.233038</v>
      </c>
      <c r="G80">
        <v>0.24493699999999999</v>
      </c>
      <c r="I80">
        <v>4.0696202531645499E-2</v>
      </c>
    </row>
    <row r="81" spans="1:9" x14ac:dyDescent="0.3">
      <c r="A81" s="1">
        <v>8000</v>
      </c>
      <c r="C81">
        <v>0.24037500000000001</v>
      </c>
      <c r="E81">
        <v>0.24512500000000001</v>
      </c>
      <c r="G81">
        <v>0.24525</v>
      </c>
      <c r="I81">
        <v>4.089425E-2</v>
      </c>
    </row>
    <row r="82" spans="1:9" x14ac:dyDescent="0.3">
      <c r="A82" s="1">
        <v>8100</v>
      </c>
      <c r="C82">
        <v>0.23740700000000001</v>
      </c>
      <c r="E82">
        <v>0.23716000000000001</v>
      </c>
      <c r="G82">
        <v>0.245062</v>
      </c>
      <c r="I82">
        <v>4.1779259259259197E-2</v>
      </c>
    </row>
    <row r="83" spans="1:9" x14ac:dyDescent="0.3">
      <c r="A83" s="1">
        <v>8200</v>
      </c>
      <c r="C83">
        <v>0.23463400000000001</v>
      </c>
      <c r="E83">
        <v>0.219634</v>
      </c>
      <c r="G83">
        <v>0.24585399999999999</v>
      </c>
      <c r="I83">
        <v>4.0340731707317001E-2</v>
      </c>
    </row>
    <row r="84" spans="1:9" x14ac:dyDescent="0.3">
      <c r="A84" s="1">
        <v>8300</v>
      </c>
      <c r="C84">
        <v>0.246506</v>
      </c>
      <c r="E84">
        <v>0.224217</v>
      </c>
      <c r="G84">
        <v>0.24674699999999999</v>
      </c>
      <c r="I84">
        <v>3.9634216867469797E-2</v>
      </c>
    </row>
    <row r="85" spans="1:9" x14ac:dyDescent="0.3">
      <c r="A85" s="1">
        <v>8400</v>
      </c>
      <c r="C85">
        <v>0.236429</v>
      </c>
      <c r="E85">
        <v>0.23345199999999999</v>
      </c>
      <c r="G85">
        <v>0.24761900000000001</v>
      </c>
      <c r="I85">
        <v>3.9657857142857099E-2</v>
      </c>
    </row>
    <row r="86" spans="1:9" x14ac:dyDescent="0.3">
      <c r="A86" s="1">
        <v>8500</v>
      </c>
      <c r="C86">
        <v>0.240235</v>
      </c>
      <c r="E86">
        <v>0.22600000000000001</v>
      </c>
      <c r="G86">
        <v>0.24764700000000001</v>
      </c>
      <c r="I86">
        <v>3.8876000000000001E-2</v>
      </c>
    </row>
    <row r="87" spans="1:9" x14ac:dyDescent="0.3">
      <c r="A87" s="1">
        <v>8600</v>
      </c>
      <c r="C87">
        <v>0.24372099999999999</v>
      </c>
      <c r="E87">
        <v>0.23499999999999999</v>
      </c>
      <c r="G87">
        <v>0.24848799999999999</v>
      </c>
      <c r="I87">
        <v>4.04018604651162E-2</v>
      </c>
    </row>
    <row r="88" spans="1:9" x14ac:dyDescent="0.3">
      <c r="A88" s="1">
        <v>8700</v>
      </c>
      <c r="C88">
        <v>0.24574699999999999</v>
      </c>
      <c r="E88">
        <v>0.23</v>
      </c>
      <c r="G88">
        <v>0.249195</v>
      </c>
      <c r="I88">
        <v>3.8660459770114897E-2</v>
      </c>
    </row>
    <row r="89" spans="1:9" x14ac:dyDescent="0.3">
      <c r="A89" s="1">
        <v>8800</v>
      </c>
      <c r="C89">
        <v>0.24011399999999999</v>
      </c>
      <c r="E89">
        <v>0.22284100000000001</v>
      </c>
      <c r="G89">
        <v>0.248977</v>
      </c>
      <c r="I89">
        <v>3.9566136363636303E-2</v>
      </c>
    </row>
    <row r="90" spans="1:9" x14ac:dyDescent="0.3">
      <c r="A90" s="1">
        <v>8900</v>
      </c>
      <c r="C90">
        <v>0.245393</v>
      </c>
      <c r="E90">
        <v>0.23056199999999999</v>
      </c>
      <c r="G90">
        <v>0.25033699999999998</v>
      </c>
      <c r="I90">
        <v>4.0387865168539303E-2</v>
      </c>
    </row>
    <row r="91" spans="1:9" x14ac:dyDescent="0.3">
      <c r="A91" s="1">
        <v>9000</v>
      </c>
      <c r="C91">
        <v>0.247</v>
      </c>
      <c r="E91">
        <v>0.23822199999999999</v>
      </c>
      <c r="G91">
        <v>0.25066699999999997</v>
      </c>
      <c r="I91">
        <v>3.9283111111111102E-2</v>
      </c>
    </row>
    <row r="92" spans="1:9" x14ac:dyDescent="0.3">
      <c r="A92" s="1">
        <v>9100</v>
      </c>
      <c r="C92">
        <v>0.252637</v>
      </c>
      <c r="E92">
        <v>0.228022</v>
      </c>
      <c r="G92">
        <v>0.25164799999999998</v>
      </c>
      <c r="I92">
        <v>3.7198901098900998E-2</v>
      </c>
    </row>
    <row r="93" spans="1:9" x14ac:dyDescent="0.3">
      <c r="A93" s="1">
        <v>9200</v>
      </c>
      <c r="C93">
        <v>0.25717400000000001</v>
      </c>
      <c r="E93">
        <v>0.230652</v>
      </c>
      <c r="G93">
        <v>0.25184800000000002</v>
      </c>
      <c r="I93">
        <v>3.9615869565217302E-2</v>
      </c>
    </row>
    <row r="94" spans="1:9" x14ac:dyDescent="0.3">
      <c r="A94" s="1">
        <v>9300</v>
      </c>
      <c r="C94">
        <v>0.24085999999999999</v>
      </c>
      <c r="E94">
        <v>0.24537600000000001</v>
      </c>
      <c r="G94">
        <v>0.251828</v>
      </c>
      <c r="I94">
        <v>3.9403010752688102E-2</v>
      </c>
    </row>
    <row r="95" spans="1:9" x14ac:dyDescent="0.3">
      <c r="A95" s="1">
        <v>9400</v>
      </c>
      <c r="C95">
        <v>0.24648900000000001</v>
      </c>
      <c r="E95">
        <v>0.23425499999999999</v>
      </c>
      <c r="G95">
        <v>0.25223400000000001</v>
      </c>
      <c r="I95">
        <v>3.97006382978723E-2</v>
      </c>
    </row>
    <row r="96" spans="1:9" x14ac:dyDescent="0.3">
      <c r="A96" s="1">
        <v>9500</v>
      </c>
      <c r="C96">
        <v>0.25189499999999998</v>
      </c>
      <c r="E96">
        <v>0.25610500000000003</v>
      </c>
      <c r="G96">
        <v>0.25263200000000002</v>
      </c>
      <c r="I96">
        <v>4.0796421052631503E-2</v>
      </c>
    </row>
    <row r="97" spans="1:9" x14ac:dyDescent="0.3">
      <c r="A97" s="1">
        <v>9600</v>
      </c>
      <c r="C97">
        <v>0.25718800000000003</v>
      </c>
      <c r="E97">
        <v>0.230937</v>
      </c>
      <c r="G97">
        <v>0.25239600000000001</v>
      </c>
      <c r="I97">
        <v>3.7448333333333299E-2</v>
      </c>
    </row>
    <row r="98" spans="1:9" x14ac:dyDescent="0.3">
      <c r="A98" s="1">
        <v>9700</v>
      </c>
      <c r="C98">
        <v>0.25237100000000001</v>
      </c>
      <c r="E98">
        <v>0.242784</v>
      </c>
      <c r="G98">
        <v>0.25278400000000001</v>
      </c>
      <c r="I98">
        <v>3.5899175257731897E-2</v>
      </c>
    </row>
    <row r="99" spans="1:9" x14ac:dyDescent="0.3">
      <c r="A99" s="1">
        <v>9800</v>
      </c>
      <c r="C99">
        <v>0.25397999999999998</v>
      </c>
      <c r="E99">
        <v>0.218163</v>
      </c>
      <c r="G99">
        <v>0.25387799999999999</v>
      </c>
      <c r="I99">
        <v>3.7780204081632601E-2</v>
      </c>
    </row>
    <row r="100" spans="1:9" x14ac:dyDescent="0.3">
      <c r="A100" s="1">
        <v>9900</v>
      </c>
      <c r="C100">
        <v>0.24757599999999999</v>
      </c>
      <c r="E100">
        <v>0.234545</v>
      </c>
      <c r="G100">
        <v>0.25454500000000002</v>
      </c>
      <c r="I100">
        <v>3.7082828282828197E-2</v>
      </c>
    </row>
    <row r="101" spans="1:9" x14ac:dyDescent="0.3">
      <c r="A101" s="1">
        <v>10000</v>
      </c>
      <c r="C101">
        <v>0.24840000000000001</v>
      </c>
      <c r="E101">
        <v>0.23219999999999999</v>
      </c>
      <c r="G101">
        <v>0.25359999999999999</v>
      </c>
      <c r="I101">
        <v>3.7471200000000003E-2</v>
      </c>
    </row>
    <row r="102" spans="1:9" x14ac:dyDescent="0.3">
      <c r="A102" s="1">
        <v>10100</v>
      </c>
      <c r="C102">
        <v>0.25465300000000002</v>
      </c>
      <c r="E102">
        <v>0.21594099999999999</v>
      </c>
      <c r="G102">
        <v>0.25505</v>
      </c>
      <c r="I102">
        <v>4.0196435643564302E-2</v>
      </c>
    </row>
    <row r="103" spans="1:9" x14ac:dyDescent="0.3">
      <c r="A103" s="1">
        <v>10200</v>
      </c>
      <c r="C103">
        <v>0.246667</v>
      </c>
      <c r="E103">
        <v>0.247255</v>
      </c>
      <c r="G103">
        <v>0.25705899999999998</v>
      </c>
      <c r="I103">
        <v>3.70319607843137E-2</v>
      </c>
    </row>
    <row r="104" spans="1:9" x14ac:dyDescent="0.3">
      <c r="A104" s="1">
        <v>10300</v>
      </c>
      <c r="C104">
        <v>0.250583</v>
      </c>
      <c r="E104">
        <v>0.225437</v>
      </c>
      <c r="G104">
        <v>0.25689299999999998</v>
      </c>
      <c r="I104">
        <v>3.6088543689320303E-2</v>
      </c>
    </row>
    <row r="105" spans="1:9" x14ac:dyDescent="0.3">
      <c r="A105" s="1">
        <v>10400</v>
      </c>
      <c r="C105">
        <v>0.25942300000000001</v>
      </c>
      <c r="E105">
        <v>0.24826899999999999</v>
      </c>
      <c r="G105">
        <v>0.25615399999999999</v>
      </c>
      <c r="I105">
        <v>3.5577499999999998E-2</v>
      </c>
    </row>
    <row r="106" spans="1:9" x14ac:dyDescent="0.3">
      <c r="A106" s="1">
        <v>10500</v>
      </c>
      <c r="C106">
        <v>0.249524</v>
      </c>
      <c r="E106">
        <v>0.25161899999999998</v>
      </c>
      <c r="G106">
        <v>0.25657099999999999</v>
      </c>
      <c r="I106">
        <v>3.5977333333333299E-2</v>
      </c>
    </row>
    <row r="107" spans="1:9" x14ac:dyDescent="0.3">
      <c r="A107" s="1">
        <v>10600</v>
      </c>
      <c r="C107">
        <v>0.24490600000000001</v>
      </c>
      <c r="E107">
        <v>0.22915099999999999</v>
      </c>
      <c r="G107">
        <v>0.25726399999999999</v>
      </c>
      <c r="I107">
        <v>3.7120943396226402E-2</v>
      </c>
    </row>
    <row r="108" spans="1:9" x14ac:dyDescent="0.3">
      <c r="A108" s="1">
        <v>10700</v>
      </c>
      <c r="C108">
        <v>0.25719599999999998</v>
      </c>
      <c r="E108">
        <v>0.23943900000000001</v>
      </c>
      <c r="G108">
        <v>0.25738299999999997</v>
      </c>
      <c r="I108">
        <v>3.8657383177569997E-2</v>
      </c>
    </row>
    <row r="109" spans="1:9" x14ac:dyDescent="0.3">
      <c r="A109" s="1">
        <v>10800</v>
      </c>
      <c r="C109">
        <v>0.24213000000000001</v>
      </c>
      <c r="E109">
        <v>0.248333</v>
      </c>
      <c r="G109">
        <v>0.258519</v>
      </c>
      <c r="I109">
        <v>3.7572777777777698E-2</v>
      </c>
    </row>
    <row r="110" spans="1:9" x14ac:dyDescent="0.3">
      <c r="A110" s="1">
        <v>10900</v>
      </c>
      <c r="C110">
        <v>0.25495400000000001</v>
      </c>
      <c r="E110">
        <v>0.233211</v>
      </c>
      <c r="G110">
        <v>0.25779800000000003</v>
      </c>
      <c r="I110">
        <v>3.4373027522935702E-2</v>
      </c>
    </row>
    <row r="111" spans="1:9" x14ac:dyDescent="0.3">
      <c r="A111" s="1">
        <v>11000</v>
      </c>
      <c r="C111">
        <v>0.25718200000000002</v>
      </c>
      <c r="E111">
        <v>0.24381800000000001</v>
      </c>
      <c r="G111">
        <v>0.25872699999999998</v>
      </c>
      <c r="I111">
        <v>3.6230363636363602E-2</v>
      </c>
    </row>
    <row r="112" spans="1:9" x14ac:dyDescent="0.3">
      <c r="A112" s="1">
        <v>11100</v>
      </c>
      <c r="C112">
        <v>0.247387</v>
      </c>
      <c r="E112">
        <v>0.23261299999999999</v>
      </c>
      <c r="G112">
        <v>0.25864900000000002</v>
      </c>
      <c r="I112">
        <v>3.53025225225225E-2</v>
      </c>
    </row>
    <row r="113" spans="1:9" x14ac:dyDescent="0.3">
      <c r="A113" s="1">
        <v>11200</v>
      </c>
      <c r="C113">
        <v>0.24562500000000001</v>
      </c>
      <c r="E113">
        <v>0.24124999999999999</v>
      </c>
      <c r="G113">
        <v>0.260625</v>
      </c>
      <c r="I113">
        <v>3.50908928571428E-2</v>
      </c>
    </row>
    <row r="114" spans="1:9" x14ac:dyDescent="0.3">
      <c r="A114" s="1">
        <v>11300</v>
      </c>
      <c r="C114">
        <v>0.27389400000000003</v>
      </c>
      <c r="E114">
        <v>0.23911499999999999</v>
      </c>
      <c r="G114">
        <v>0.26044200000000001</v>
      </c>
      <c r="I114">
        <v>3.72573451327433E-2</v>
      </c>
    </row>
    <row r="115" spans="1:9" x14ac:dyDescent="0.3">
      <c r="A115" s="1">
        <v>11400</v>
      </c>
      <c r="C115">
        <v>0.247895</v>
      </c>
      <c r="E115">
        <v>0.24578900000000001</v>
      </c>
      <c r="G115">
        <v>0.26052599999999998</v>
      </c>
      <c r="I115">
        <v>3.37314035087719E-2</v>
      </c>
    </row>
    <row r="116" spans="1:9" x14ac:dyDescent="0.3">
      <c r="A116" s="1">
        <v>11500</v>
      </c>
      <c r="C116">
        <v>0.248</v>
      </c>
      <c r="E116">
        <v>0.24191299999999999</v>
      </c>
      <c r="G116">
        <v>0.26130399999999998</v>
      </c>
      <c r="I116">
        <v>3.64198260869565E-2</v>
      </c>
    </row>
    <row r="117" spans="1:9" x14ac:dyDescent="0.3">
      <c r="A117" s="1">
        <v>11600</v>
      </c>
      <c r="C117">
        <v>0.25086199999999997</v>
      </c>
      <c r="E117">
        <v>0.24327599999999999</v>
      </c>
      <c r="G117">
        <v>0.26068999999999998</v>
      </c>
      <c r="I117">
        <v>3.5711896551724097E-2</v>
      </c>
    </row>
    <row r="118" spans="1:9" x14ac:dyDescent="0.3">
      <c r="A118" s="1">
        <v>11700</v>
      </c>
      <c r="C118">
        <v>0.25170900000000002</v>
      </c>
      <c r="E118">
        <v>0.23948700000000001</v>
      </c>
      <c r="G118">
        <v>0.26282100000000003</v>
      </c>
      <c r="I118">
        <v>3.5881538461538402E-2</v>
      </c>
    </row>
    <row r="119" spans="1:9" x14ac:dyDescent="0.3">
      <c r="A119" s="1">
        <v>11800</v>
      </c>
      <c r="C119">
        <v>0.25186399999999998</v>
      </c>
      <c r="E119">
        <v>0.24593200000000001</v>
      </c>
      <c r="G119">
        <v>0.26203399999999999</v>
      </c>
      <c r="I119">
        <v>3.6663728813559303E-2</v>
      </c>
    </row>
    <row r="120" spans="1:9" x14ac:dyDescent="0.3">
      <c r="A120" s="1">
        <v>11900</v>
      </c>
      <c r="C120">
        <v>0.25537799999999999</v>
      </c>
      <c r="E120">
        <v>0.25226900000000002</v>
      </c>
      <c r="G120">
        <v>0.26243699999999998</v>
      </c>
      <c r="I120">
        <v>3.5487226890756299E-2</v>
      </c>
    </row>
    <row r="121" spans="1:9" x14ac:dyDescent="0.3">
      <c r="A121" s="1">
        <v>12000</v>
      </c>
      <c r="C121">
        <v>0.254417</v>
      </c>
      <c r="E121">
        <v>0.23683299999999999</v>
      </c>
      <c r="G121">
        <v>0.26300000000000001</v>
      </c>
      <c r="I121">
        <v>3.7372500000000003E-2</v>
      </c>
    </row>
    <row r="122" spans="1:9" x14ac:dyDescent="0.3">
      <c r="A122" s="1">
        <v>12100</v>
      </c>
      <c r="C122">
        <v>0.26289299999999999</v>
      </c>
      <c r="E122">
        <v>0.25305800000000001</v>
      </c>
      <c r="G122">
        <v>0.26363599999999998</v>
      </c>
      <c r="I122">
        <v>3.60851239669421E-2</v>
      </c>
    </row>
    <row r="123" spans="1:9" x14ac:dyDescent="0.3">
      <c r="A123" s="1">
        <v>12200</v>
      </c>
      <c r="C123">
        <v>0.251803</v>
      </c>
      <c r="E123">
        <v>0.237869</v>
      </c>
      <c r="G123">
        <v>0.264262</v>
      </c>
      <c r="I123">
        <v>3.6464754098360599E-2</v>
      </c>
    </row>
    <row r="124" spans="1:9" x14ac:dyDescent="0.3">
      <c r="A124" s="1">
        <v>12300</v>
      </c>
      <c r="C124">
        <v>0.25723600000000002</v>
      </c>
      <c r="E124">
        <v>0.23756099999999999</v>
      </c>
      <c r="G124">
        <v>0.26528499999999999</v>
      </c>
      <c r="I124">
        <v>3.6852682926829201E-2</v>
      </c>
    </row>
    <row r="125" spans="1:9" x14ac:dyDescent="0.3">
      <c r="A125" s="1">
        <v>12400</v>
      </c>
      <c r="C125">
        <v>0.25701600000000002</v>
      </c>
      <c r="E125">
        <v>0.24209700000000001</v>
      </c>
      <c r="G125">
        <v>0.26516099999999998</v>
      </c>
      <c r="I125">
        <v>3.5862096774193497E-2</v>
      </c>
    </row>
    <row r="126" spans="1:9" x14ac:dyDescent="0.3">
      <c r="A126" s="1">
        <v>12500</v>
      </c>
      <c r="C126">
        <v>0.25216</v>
      </c>
      <c r="E126">
        <v>0.24496000000000001</v>
      </c>
      <c r="G126">
        <v>0.26472000000000001</v>
      </c>
      <c r="I126">
        <v>3.5524800000000002E-2</v>
      </c>
    </row>
    <row r="127" spans="1:9" x14ac:dyDescent="0.3">
      <c r="A127" s="1">
        <v>12600</v>
      </c>
      <c r="C127">
        <v>0.254444</v>
      </c>
      <c r="E127">
        <v>0.23666699999999999</v>
      </c>
      <c r="G127">
        <v>0.26539699999999999</v>
      </c>
      <c r="I127">
        <v>3.7240000000000002E-2</v>
      </c>
    </row>
    <row r="128" spans="1:9" x14ac:dyDescent="0.3">
      <c r="A128" s="1">
        <v>12700</v>
      </c>
      <c r="C128">
        <v>0.25661400000000001</v>
      </c>
      <c r="E128">
        <v>0.237953</v>
      </c>
      <c r="G128">
        <v>0.26566899999999999</v>
      </c>
      <c r="I128">
        <v>3.4971181102362199E-2</v>
      </c>
    </row>
    <row r="129" spans="1:9" x14ac:dyDescent="0.3">
      <c r="A129" s="1">
        <v>12800</v>
      </c>
      <c r="C129">
        <v>0.25476599999999999</v>
      </c>
      <c r="E129">
        <v>0.242344</v>
      </c>
      <c r="G129">
        <v>0.26765600000000001</v>
      </c>
      <c r="I129">
        <v>3.5112187499999899E-2</v>
      </c>
    </row>
    <row r="130" spans="1:9" x14ac:dyDescent="0.3">
      <c r="A130" s="1">
        <v>12900</v>
      </c>
      <c r="C130">
        <v>0.253023</v>
      </c>
      <c r="E130">
        <v>0.24984500000000001</v>
      </c>
      <c r="G130">
        <v>0.26713199999999998</v>
      </c>
      <c r="I130">
        <v>3.56733333333333E-2</v>
      </c>
    </row>
    <row r="131" spans="1:9" x14ac:dyDescent="0.3">
      <c r="A131" s="1">
        <v>13000</v>
      </c>
      <c r="C131">
        <v>0.260154</v>
      </c>
      <c r="E131">
        <v>0.243231</v>
      </c>
      <c r="G131">
        <v>0.266538</v>
      </c>
      <c r="I131">
        <v>3.4848615384615297E-2</v>
      </c>
    </row>
    <row r="132" spans="1:9" x14ac:dyDescent="0.3">
      <c r="A132" s="1">
        <v>13100</v>
      </c>
      <c r="C132">
        <v>0.26236599999999999</v>
      </c>
      <c r="E132">
        <v>0.23832100000000001</v>
      </c>
      <c r="G132">
        <v>0.26771</v>
      </c>
      <c r="I132">
        <v>3.5538931297709901E-2</v>
      </c>
    </row>
    <row r="133" spans="1:9" x14ac:dyDescent="0.3">
      <c r="A133" s="1">
        <v>13200</v>
      </c>
      <c r="C133">
        <v>0.26174199999999997</v>
      </c>
      <c r="E133">
        <v>0.236591</v>
      </c>
      <c r="G133">
        <v>0.26916699999999999</v>
      </c>
      <c r="I133">
        <v>3.42583333333333E-2</v>
      </c>
    </row>
    <row r="134" spans="1:9" x14ac:dyDescent="0.3">
      <c r="A134" s="1">
        <v>13300</v>
      </c>
      <c r="C134">
        <v>0.259774</v>
      </c>
      <c r="E134">
        <v>0.24699199999999999</v>
      </c>
      <c r="G134">
        <v>0.26872200000000002</v>
      </c>
      <c r="I134">
        <v>3.5901353383458602E-2</v>
      </c>
    </row>
    <row r="135" spans="1:9" x14ac:dyDescent="0.3">
      <c r="A135" s="1">
        <v>13400</v>
      </c>
      <c r="C135">
        <v>0.26141799999999998</v>
      </c>
      <c r="E135">
        <v>0.233657</v>
      </c>
      <c r="G135">
        <v>0.26858199999999999</v>
      </c>
      <c r="I135">
        <v>3.4419850746268597E-2</v>
      </c>
    </row>
    <row r="136" spans="1:9" x14ac:dyDescent="0.3">
      <c r="A136" s="1">
        <v>13500</v>
      </c>
      <c r="C136">
        <v>0.27022200000000002</v>
      </c>
      <c r="E136">
        <v>0.24311099999999999</v>
      </c>
      <c r="G136">
        <v>0.26822200000000002</v>
      </c>
      <c r="I136">
        <v>3.3984592592592497E-2</v>
      </c>
    </row>
    <row r="137" spans="1:9" x14ac:dyDescent="0.3">
      <c r="A137" s="1">
        <v>13600</v>
      </c>
      <c r="C137">
        <v>0.26507399999999998</v>
      </c>
      <c r="E137">
        <v>0.239706</v>
      </c>
      <c r="G137">
        <v>0.26897100000000002</v>
      </c>
      <c r="I137">
        <v>3.4111470588235202E-2</v>
      </c>
    </row>
    <row r="138" spans="1:9" x14ac:dyDescent="0.3">
      <c r="A138" s="1">
        <v>13700</v>
      </c>
      <c r="C138">
        <v>0.289854</v>
      </c>
      <c r="E138">
        <v>0.24620400000000001</v>
      </c>
      <c r="G138">
        <v>0.26963500000000001</v>
      </c>
      <c r="I138">
        <v>3.5084963503649598E-2</v>
      </c>
    </row>
    <row r="139" spans="1:9" x14ac:dyDescent="0.3">
      <c r="A139" s="1">
        <v>13800</v>
      </c>
      <c r="C139">
        <v>0.26441999999999999</v>
      </c>
      <c r="E139">
        <v>0.25268099999999999</v>
      </c>
      <c r="G139">
        <v>0.27007199999999998</v>
      </c>
      <c r="I139">
        <v>3.5487391304347797E-2</v>
      </c>
    </row>
    <row r="140" spans="1:9" x14ac:dyDescent="0.3">
      <c r="A140" s="1">
        <v>13900</v>
      </c>
      <c r="C140">
        <v>0.25625900000000001</v>
      </c>
      <c r="E140">
        <v>0.25057600000000002</v>
      </c>
      <c r="G140">
        <v>0.26935300000000001</v>
      </c>
      <c r="I140">
        <v>3.4789064748201398E-2</v>
      </c>
    </row>
    <row r="141" spans="1:9" x14ac:dyDescent="0.3">
      <c r="A141" s="1">
        <v>14000</v>
      </c>
      <c r="C141">
        <v>0.25950000000000001</v>
      </c>
      <c r="E141">
        <v>0.24307100000000001</v>
      </c>
      <c r="G141">
        <v>0.26992899999999997</v>
      </c>
      <c r="I141">
        <v>3.4552571428571398E-2</v>
      </c>
    </row>
    <row r="142" spans="1:9" x14ac:dyDescent="0.3">
      <c r="A142" s="1">
        <v>14100</v>
      </c>
      <c r="C142">
        <v>0.27276600000000001</v>
      </c>
      <c r="E142">
        <v>0.26120599999999999</v>
      </c>
      <c r="G142">
        <v>0.27078000000000002</v>
      </c>
      <c r="I142">
        <v>3.4009929078014103E-2</v>
      </c>
    </row>
    <row r="143" spans="1:9" x14ac:dyDescent="0.3">
      <c r="A143" s="1">
        <v>14200</v>
      </c>
      <c r="C143">
        <v>0.27126800000000001</v>
      </c>
      <c r="E143">
        <v>0.25654900000000003</v>
      </c>
      <c r="G143">
        <v>0.27063399999999999</v>
      </c>
      <c r="I143">
        <v>3.5032253521126697E-2</v>
      </c>
    </row>
    <row r="144" spans="1:9" x14ac:dyDescent="0.3">
      <c r="A144" s="1">
        <v>14300</v>
      </c>
      <c r="C144">
        <v>0.25608399999999998</v>
      </c>
      <c r="E144">
        <v>0.246364</v>
      </c>
      <c r="G144">
        <v>0.27034999999999998</v>
      </c>
      <c r="I144">
        <v>3.6770909090909E-2</v>
      </c>
    </row>
    <row r="145" spans="1:9" x14ac:dyDescent="0.3">
      <c r="A145" s="1">
        <v>14400</v>
      </c>
      <c r="C145">
        <v>0.25736100000000001</v>
      </c>
      <c r="E145">
        <v>0.24604200000000001</v>
      </c>
      <c r="G145">
        <v>0.27416699999999999</v>
      </c>
      <c r="I145">
        <v>3.45734722222222E-2</v>
      </c>
    </row>
    <row r="146" spans="1:9" x14ac:dyDescent="0.3">
      <c r="A146" s="1">
        <v>14500</v>
      </c>
      <c r="C146">
        <v>0.261793</v>
      </c>
      <c r="E146">
        <v>0.241586</v>
      </c>
      <c r="G146">
        <v>0.27124100000000001</v>
      </c>
      <c r="I146">
        <v>3.43310344827586E-2</v>
      </c>
    </row>
    <row r="147" spans="1:9" x14ac:dyDescent="0.3">
      <c r="A147" s="1">
        <v>14600</v>
      </c>
      <c r="C147">
        <v>0.265685</v>
      </c>
      <c r="E147">
        <v>0.242671</v>
      </c>
      <c r="G147">
        <v>0.282808</v>
      </c>
      <c r="I147">
        <v>3.2749726027397202E-2</v>
      </c>
    </row>
    <row r="148" spans="1:9" x14ac:dyDescent="0.3">
      <c r="A148" s="1">
        <v>14700</v>
      </c>
      <c r="C148">
        <v>0.26</v>
      </c>
      <c r="E148">
        <v>0.24782299999999999</v>
      </c>
      <c r="G148">
        <v>0.27231300000000003</v>
      </c>
      <c r="I148">
        <v>3.4357142857142801E-2</v>
      </c>
    </row>
    <row r="149" spans="1:9" x14ac:dyDescent="0.3">
      <c r="A149" s="1">
        <v>14800</v>
      </c>
      <c r="C149">
        <v>0.259662</v>
      </c>
      <c r="E149">
        <v>0.242095</v>
      </c>
      <c r="G149">
        <v>0.27223000000000003</v>
      </c>
      <c r="I149">
        <v>3.28774324324324E-2</v>
      </c>
    </row>
    <row r="150" spans="1:9" x14ac:dyDescent="0.3">
      <c r="A150" s="1">
        <v>14900</v>
      </c>
      <c r="C150">
        <v>0.25449699999999997</v>
      </c>
      <c r="E150">
        <v>0.24718100000000001</v>
      </c>
      <c r="G150">
        <v>0.27308700000000002</v>
      </c>
      <c r="I150">
        <v>3.3800402684563698E-2</v>
      </c>
    </row>
    <row r="151" spans="1:9" x14ac:dyDescent="0.3">
      <c r="A151" s="1">
        <v>15000</v>
      </c>
      <c r="C151">
        <v>0.26053300000000001</v>
      </c>
      <c r="E151">
        <v>0.2482</v>
      </c>
      <c r="G151">
        <v>0.27293299999999998</v>
      </c>
      <c r="I151">
        <v>3.4735599999999998E-2</v>
      </c>
    </row>
    <row r="152" spans="1:9" x14ac:dyDescent="0.3">
      <c r="A152" s="1">
        <v>15100</v>
      </c>
      <c r="C152">
        <v>0.25966899999999998</v>
      </c>
      <c r="E152">
        <v>0.24788099999999999</v>
      </c>
      <c r="G152">
        <v>0.273642</v>
      </c>
      <c r="I152">
        <v>3.3322913907284701E-2</v>
      </c>
    </row>
    <row r="153" spans="1:9" x14ac:dyDescent="0.3">
      <c r="A153" s="1">
        <v>15200</v>
      </c>
      <c r="C153">
        <v>0.25651299999999999</v>
      </c>
      <c r="E153">
        <v>0.24888199999999999</v>
      </c>
      <c r="G153">
        <v>0.27473700000000001</v>
      </c>
      <c r="I153">
        <v>3.52406578947368E-2</v>
      </c>
    </row>
    <row r="154" spans="1:9" x14ac:dyDescent="0.3">
      <c r="A154" s="1">
        <v>15300</v>
      </c>
      <c r="C154">
        <v>0.26097999999999999</v>
      </c>
      <c r="E154">
        <v>0.245948</v>
      </c>
      <c r="G154">
        <v>0.27444400000000002</v>
      </c>
      <c r="I154">
        <v>3.2959607843137201E-2</v>
      </c>
    </row>
    <row r="155" spans="1:9" x14ac:dyDescent="0.3">
      <c r="A155" s="1">
        <v>15400</v>
      </c>
      <c r="C155">
        <v>0.259351</v>
      </c>
      <c r="E155">
        <v>0.25474000000000002</v>
      </c>
      <c r="G155">
        <v>0.27480500000000002</v>
      </c>
      <c r="I155">
        <v>3.3665584415584399E-2</v>
      </c>
    </row>
    <row r="156" spans="1:9" x14ac:dyDescent="0.3">
      <c r="A156" s="1">
        <v>15500</v>
      </c>
      <c r="C156">
        <v>0.26329000000000002</v>
      </c>
      <c r="E156">
        <v>0.25051600000000002</v>
      </c>
      <c r="G156">
        <v>0.274839</v>
      </c>
      <c r="I156">
        <v>3.4555096774193501E-2</v>
      </c>
    </row>
    <row r="157" spans="1:9" x14ac:dyDescent="0.3">
      <c r="A157" s="1">
        <v>15600</v>
      </c>
      <c r="C157">
        <v>0.26211499999999999</v>
      </c>
      <c r="E157">
        <v>0.263013</v>
      </c>
      <c r="G157">
        <v>0.27467900000000001</v>
      </c>
      <c r="I157">
        <v>3.3145256410256403E-2</v>
      </c>
    </row>
    <row r="158" spans="1:9" x14ac:dyDescent="0.3">
      <c r="A158" s="1">
        <v>15700</v>
      </c>
      <c r="C158">
        <v>0.26522299999999999</v>
      </c>
      <c r="E158">
        <v>0.25114599999999998</v>
      </c>
      <c r="G158">
        <v>0.275478</v>
      </c>
      <c r="I158">
        <v>3.3175159235668703E-2</v>
      </c>
    </row>
    <row r="159" spans="1:9" x14ac:dyDescent="0.3">
      <c r="A159" s="1">
        <v>15800</v>
      </c>
      <c r="C159">
        <v>0.27126600000000001</v>
      </c>
      <c r="E159">
        <v>0.26474700000000001</v>
      </c>
      <c r="G159">
        <v>0.27702500000000002</v>
      </c>
      <c r="I159">
        <v>3.3790126582278403E-2</v>
      </c>
    </row>
    <row r="160" spans="1:9" x14ac:dyDescent="0.3">
      <c r="A160" s="1">
        <v>15900</v>
      </c>
      <c r="C160">
        <v>0.26006299999999999</v>
      </c>
      <c r="E160">
        <v>0.25081799999999999</v>
      </c>
      <c r="G160">
        <v>0.27628900000000001</v>
      </c>
      <c r="I160">
        <v>3.4172830188679199E-2</v>
      </c>
    </row>
    <row r="161" spans="1:9" x14ac:dyDescent="0.3">
      <c r="A161" s="1">
        <v>16000</v>
      </c>
      <c r="C161">
        <v>0.27200000000000002</v>
      </c>
      <c r="E161">
        <v>0.24906200000000001</v>
      </c>
      <c r="G161">
        <v>0.27675</v>
      </c>
      <c r="I161">
        <v>3.4615124999999997E-2</v>
      </c>
    </row>
    <row r="162" spans="1:9" x14ac:dyDescent="0.3">
      <c r="A162" s="1">
        <v>16100</v>
      </c>
      <c r="C162">
        <v>0.27515499999999998</v>
      </c>
      <c r="E162">
        <v>0.248199</v>
      </c>
      <c r="G162">
        <v>0.27788800000000002</v>
      </c>
      <c r="I162">
        <v>3.3472049689440897E-2</v>
      </c>
    </row>
    <row r="163" spans="1:9" x14ac:dyDescent="0.3">
      <c r="A163" s="1">
        <v>16200</v>
      </c>
      <c r="C163">
        <v>0.26135799999999998</v>
      </c>
      <c r="E163">
        <v>0.24950600000000001</v>
      </c>
      <c r="G163">
        <v>0.27709899999999998</v>
      </c>
      <c r="I163">
        <v>3.3599876543209797E-2</v>
      </c>
    </row>
    <row r="164" spans="1:9" x14ac:dyDescent="0.3">
      <c r="A164" s="1">
        <v>16300</v>
      </c>
      <c r="C164">
        <v>0.26184000000000002</v>
      </c>
      <c r="E164">
        <v>0.25907999999999998</v>
      </c>
      <c r="G164">
        <v>0.27834399999999998</v>
      </c>
      <c r="I164">
        <v>3.2931042944785202E-2</v>
      </c>
    </row>
    <row r="165" spans="1:9" x14ac:dyDescent="0.3">
      <c r="A165" s="1">
        <v>16400</v>
      </c>
      <c r="C165">
        <v>0.270061</v>
      </c>
      <c r="E165">
        <v>0.25018299999999999</v>
      </c>
      <c r="G165">
        <v>0.27774399999999999</v>
      </c>
      <c r="I165">
        <v>3.4401829268292598E-2</v>
      </c>
    </row>
    <row r="166" spans="1:9" x14ac:dyDescent="0.3">
      <c r="A166" s="1">
        <v>16500</v>
      </c>
      <c r="C166">
        <v>0.26502999999999999</v>
      </c>
      <c r="E166">
        <v>0.24987899999999999</v>
      </c>
      <c r="G166">
        <v>0.278364</v>
      </c>
      <c r="I166">
        <v>3.3842545454545403E-2</v>
      </c>
    </row>
    <row r="167" spans="1:9" x14ac:dyDescent="0.3">
      <c r="A167" s="1">
        <v>16600</v>
      </c>
      <c r="C167">
        <v>0.26271099999999997</v>
      </c>
      <c r="E167">
        <v>0.256747</v>
      </c>
      <c r="G167">
        <v>0.27801199999999998</v>
      </c>
      <c r="I167">
        <v>3.3426867469879502E-2</v>
      </c>
    </row>
    <row r="168" spans="1:9" x14ac:dyDescent="0.3">
      <c r="A168" s="1">
        <v>16700</v>
      </c>
      <c r="C168">
        <v>0.268982</v>
      </c>
      <c r="E168">
        <v>0.25095800000000001</v>
      </c>
      <c r="G168">
        <v>0.27982000000000001</v>
      </c>
      <c r="I168">
        <v>3.4149580838323298E-2</v>
      </c>
    </row>
    <row r="169" spans="1:9" x14ac:dyDescent="0.3">
      <c r="A169" s="1">
        <v>16800</v>
      </c>
      <c r="C169">
        <v>0.26577400000000001</v>
      </c>
      <c r="E169">
        <v>0.25494</v>
      </c>
      <c r="G169">
        <v>0.27928599999999998</v>
      </c>
      <c r="I169">
        <v>3.30328571428571E-2</v>
      </c>
    </row>
    <row r="170" spans="1:9" x14ac:dyDescent="0.3">
      <c r="A170" s="1">
        <v>16900</v>
      </c>
      <c r="C170">
        <v>0.27272200000000002</v>
      </c>
      <c r="E170">
        <v>0.24751500000000001</v>
      </c>
      <c r="G170">
        <v>0.27964499999999998</v>
      </c>
      <c r="I170">
        <v>3.3341065088757303E-2</v>
      </c>
    </row>
    <row r="171" spans="1:9" x14ac:dyDescent="0.3">
      <c r="A171" s="1">
        <v>17000</v>
      </c>
      <c r="C171">
        <v>0.26982400000000001</v>
      </c>
      <c r="E171">
        <v>0.25670599999999999</v>
      </c>
      <c r="G171">
        <v>0.27982400000000002</v>
      </c>
      <c r="I171">
        <v>3.4094823529411698E-2</v>
      </c>
    </row>
    <row r="172" spans="1:9" x14ac:dyDescent="0.3">
      <c r="A172" s="1">
        <v>17100</v>
      </c>
      <c r="C172">
        <v>0.27467799999999998</v>
      </c>
      <c r="E172">
        <v>0.24929799999999999</v>
      </c>
      <c r="G172">
        <v>0.28029199999999999</v>
      </c>
      <c r="I172">
        <v>3.3334152046783597E-2</v>
      </c>
    </row>
    <row r="173" spans="1:9" x14ac:dyDescent="0.3">
      <c r="A173" s="1">
        <v>17200</v>
      </c>
      <c r="C173">
        <v>0.27005800000000002</v>
      </c>
      <c r="E173">
        <v>0.25017400000000001</v>
      </c>
      <c r="G173">
        <v>0.28000000000000003</v>
      </c>
      <c r="I173">
        <v>3.4212790697674397E-2</v>
      </c>
    </row>
    <row r="174" spans="1:9" x14ac:dyDescent="0.3">
      <c r="A174" s="1">
        <v>17300</v>
      </c>
      <c r="C174">
        <v>0.27289000000000002</v>
      </c>
      <c r="E174">
        <v>0.25572299999999998</v>
      </c>
      <c r="G174">
        <v>0.281387</v>
      </c>
      <c r="I174">
        <v>3.2629248554913198E-2</v>
      </c>
    </row>
    <row r="175" spans="1:9" x14ac:dyDescent="0.3">
      <c r="A175" s="1">
        <v>17400</v>
      </c>
      <c r="C175">
        <v>0.27195399999999997</v>
      </c>
      <c r="E175">
        <v>0.254195</v>
      </c>
      <c r="G175">
        <v>0.28218399999999999</v>
      </c>
      <c r="I175">
        <v>3.3997011494252799E-2</v>
      </c>
    </row>
    <row r="176" spans="1:9" x14ac:dyDescent="0.3">
      <c r="A176" s="1">
        <v>17500</v>
      </c>
      <c r="C176">
        <v>0.26902900000000002</v>
      </c>
      <c r="E176">
        <v>0.25280000000000002</v>
      </c>
      <c r="G176">
        <v>0.28188600000000003</v>
      </c>
      <c r="I176">
        <v>3.3380571428571398E-2</v>
      </c>
    </row>
    <row r="177" spans="1:9" x14ac:dyDescent="0.3">
      <c r="A177" s="1">
        <v>17600</v>
      </c>
      <c r="C177">
        <v>0.27323900000000001</v>
      </c>
      <c r="E177">
        <v>0.24909100000000001</v>
      </c>
      <c r="G177">
        <v>0.28181800000000001</v>
      </c>
      <c r="I177">
        <v>3.2880909090909002E-2</v>
      </c>
    </row>
    <row r="178" spans="1:9" x14ac:dyDescent="0.3">
      <c r="A178" s="1">
        <v>17700</v>
      </c>
      <c r="C178">
        <v>0.270791</v>
      </c>
      <c r="E178">
        <v>0.24762700000000001</v>
      </c>
      <c r="G178">
        <v>0.28203400000000001</v>
      </c>
      <c r="I178">
        <v>3.4501694915254198E-2</v>
      </c>
    </row>
    <row r="179" spans="1:9" x14ac:dyDescent="0.3">
      <c r="A179" s="1">
        <v>17800</v>
      </c>
      <c r="C179">
        <v>0.268146</v>
      </c>
      <c r="E179">
        <v>0.26089899999999999</v>
      </c>
      <c r="G179">
        <v>0.282528</v>
      </c>
      <c r="I179">
        <v>3.4669101123595503E-2</v>
      </c>
    </row>
    <row r="180" spans="1:9" x14ac:dyDescent="0.3">
      <c r="A180" s="1">
        <v>17900</v>
      </c>
      <c r="C180">
        <v>0.272235</v>
      </c>
      <c r="E180">
        <v>0.253855</v>
      </c>
      <c r="G180">
        <v>0.28245799999999999</v>
      </c>
      <c r="I180">
        <v>3.3100223463687101E-2</v>
      </c>
    </row>
    <row r="181" spans="1:9" x14ac:dyDescent="0.3">
      <c r="A181" s="1">
        <v>18000</v>
      </c>
      <c r="C181">
        <v>0.26855600000000002</v>
      </c>
      <c r="E181">
        <v>0.25577800000000001</v>
      </c>
      <c r="G181">
        <v>0.28355599999999997</v>
      </c>
      <c r="I181">
        <v>3.2194555555555497E-2</v>
      </c>
    </row>
    <row r="182" spans="1:9" x14ac:dyDescent="0.3">
      <c r="A182" s="1">
        <v>18100</v>
      </c>
      <c r="C182">
        <v>0.27198899999999998</v>
      </c>
      <c r="E182">
        <v>0.27646399999999999</v>
      </c>
      <c r="G182">
        <v>0.28276200000000001</v>
      </c>
      <c r="I182">
        <v>3.2694475138121501E-2</v>
      </c>
    </row>
    <row r="183" spans="1:9" x14ac:dyDescent="0.3">
      <c r="A183" s="1">
        <v>18200</v>
      </c>
      <c r="C183">
        <v>0.268681</v>
      </c>
      <c r="E183">
        <v>0.25626399999999999</v>
      </c>
      <c r="G183">
        <v>0.28406599999999999</v>
      </c>
      <c r="I183">
        <v>3.2662197802197798E-2</v>
      </c>
    </row>
    <row r="184" spans="1:9" x14ac:dyDescent="0.3">
      <c r="A184" s="1">
        <v>18300</v>
      </c>
      <c r="C184">
        <v>0.26879799999999998</v>
      </c>
      <c r="E184">
        <v>0.25267800000000001</v>
      </c>
      <c r="G184">
        <v>0.28475400000000001</v>
      </c>
      <c r="I184">
        <v>3.3033224043715802E-2</v>
      </c>
    </row>
    <row r="185" spans="1:9" x14ac:dyDescent="0.3">
      <c r="A185" s="1">
        <v>18400</v>
      </c>
      <c r="C185">
        <v>0.27673900000000001</v>
      </c>
      <c r="E185">
        <v>0.26114100000000001</v>
      </c>
      <c r="G185">
        <v>0.28375</v>
      </c>
      <c r="I185">
        <v>3.25289130434782E-2</v>
      </c>
    </row>
    <row r="186" spans="1:9" x14ac:dyDescent="0.3">
      <c r="A186" s="1">
        <v>18500</v>
      </c>
      <c r="C186">
        <v>0.29232399999999997</v>
      </c>
      <c r="E186">
        <v>0.25751400000000002</v>
      </c>
      <c r="G186">
        <v>0.28470299999999998</v>
      </c>
      <c r="I186">
        <v>3.2465729729729699E-2</v>
      </c>
    </row>
    <row r="187" spans="1:9" x14ac:dyDescent="0.3">
      <c r="A187" s="1">
        <v>18600</v>
      </c>
      <c r="C187">
        <v>0.26881699999999997</v>
      </c>
      <c r="E187">
        <v>0.269785</v>
      </c>
      <c r="G187">
        <v>0.28526899999999999</v>
      </c>
      <c r="I187">
        <v>3.3161075268817203E-2</v>
      </c>
    </row>
    <row r="188" spans="1:9" x14ac:dyDescent="0.3">
      <c r="A188" s="1">
        <v>18700</v>
      </c>
      <c r="C188">
        <v>0.27497300000000002</v>
      </c>
      <c r="E188">
        <v>0.26438499999999998</v>
      </c>
      <c r="G188">
        <v>0.28465200000000002</v>
      </c>
      <c r="I188">
        <v>3.2669411764705801E-2</v>
      </c>
    </row>
    <row r="189" spans="1:9" x14ac:dyDescent="0.3">
      <c r="A189" s="1">
        <v>18800</v>
      </c>
      <c r="C189">
        <v>0.27138299999999999</v>
      </c>
      <c r="E189">
        <v>0.26297900000000002</v>
      </c>
      <c r="G189">
        <v>0.285053</v>
      </c>
      <c r="I189">
        <v>3.2075106382978703E-2</v>
      </c>
    </row>
    <row r="190" spans="1:9" x14ac:dyDescent="0.3">
      <c r="A190" s="1">
        <v>18900</v>
      </c>
      <c r="C190">
        <v>0.26492100000000002</v>
      </c>
      <c r="E190">
        <v>0.25989400000000001</v>
      </c>
      <c r="G190">
        <v>0.28619</v>
      </c>
      <c r="I190">
        <v>3.2669947089946999E-2</v>
      </c>
    </row>
    <row r="191" spans="1:9" x14ac:dyDescent="0.3">
      <c r="A191" s="1">
        <v>19000</v>
      </c>
      <c r="C191">
        <v>0.26610499999999998</v>
      </c>
      <c r="E191">
        <v>0.26352599999999998</v>
      </c>
      <c r="G191">
        <v>0.28584199999999998</v>
      </c>
      <c r="I191">
        <v>3.3924631578947297E-2</v>
      </c>
    </row>
    <row r="192" spans="1:9" x14ac:dyDescent="0.3">
      <c r="A192" s="1">
        <v>19100</v>
      </c>
      <c r="C192">
        <v>0.26623000000000002</v>
      </c>
      <c r="E192">
        <v>0.25256499999999998</v>
      </c>
      <c r="G192">
        <v>0.285916</v>
      </c>
      <c r="I192">
        <v>3.4009214659685802E-2</v>
      </c>
    </row>
    <row r="193" spans="1:9" x14ac:dyDescent="0.3">
      <c r="A193" s="1">
        <v>19200</v>
      </c>
      <c r="C193">
        <v>0.26635399999999998</v>
      </c>
      <c r="E193">
        <v>0.26479200000000003</v>
      </c>
      <c r="G193">
        <v>0.28734399999999999</v>
      </c>
      <c r="I193">
        <v>3.2241875000000003E-2</v>
      </c>
    </row>
    <row r="194" spans="1:9" x14ac:dyDescent="0.3">
      <c r="A194" s="1">
        <v>19300</v>
      </c>
      <c r="C194">
        <v>0.27290199999999998</v>
      </c>
      <c r="E194">
        <v>0.26549200000000001</v>
      </c>
      <c r="G194">
        <v>0.28683900000000001</v>
      </c>
      <c r="I194">
        <v>3.2887461139896303E-2</v>
      </c>
    </row>
    <row r="195" spans="1:9" x14ac:dyDescent="0.3">
      <c r="A195" s="1">
        <v>19400</v>
      </c>
      <c r="C195">
        <v>0.26927800000000002</v>
      </c>
      <c r="E195">
        <v>0.26103100000000001</v>
      </c>
      <c r="G195">
        <v>0.28711300000000001</v>
      </c>
      <c r="I195">
        <v>3.3908453608247402E-2</v>
      </c>
    </row>
    <row r="196" spans="1:9" x14ac:dyDescent="0.3">
      <c r="A196" s="1">
        <v>19500</v>
      </c>
      <c r="C196">
        <v>0.27205099999999999</v>
      </c>
      <c r="E196">
        <v>0.26174399999999998</v>
      </c>
      <c r="G196">
        <v>0.288051</v>
      </c>
      <c r="I196">
        <v>3.21518974358974E-2</v>
      </c>
    </row>
    <row r="197" spans="1:9" x14ac:dyDescent="0.3">
      <c r="A197" s="1">
        <v>19600</v>
      </c>
      <c r="C197">
        <v>0.27158199999999999</v>
      </c>
      <c r="E197">
        <v>0.26142900000000002</v>
      </c>
      <c r="G197">
        <v>0.28826499999999999</v>
      </c>
      <c r="I197">
        <v>3.3170408163265303E-2</v>
      </c>
    </row>
    <row r="198" spans="1:9" x14ac:dyDescent="0.3">
      <c r="A198" s="1">
        <v>19700</v>
      </c>
      <c r="C198">
        <v>0.273198</v>
      </c>
      <c r="E198">
        <v>0.25705600000000001</v>
      </c>
      <c r="G198">
        <v>0.287665</v>
      </c>
      <c r="I198">
        <v>3.3929847715735997E-2</v>
      </c>
    </row>
    <row r="199" spans="1:9" x14ac:dyDescent="0.3">
      <c r="A199" s="1">
        <v>19800</v>
      </c>
      <c r="C199">
        <v>0.27515200000000001</v>
      </c>
      <c r="E199">
        <v>0.26484799999999997</v>
      </c>
      <c r="G199">
        <v>0.28843400000000002</v>
      </c>
      <c r="I199">
        <v>3.1845353535353497E-2</v>
      </c>
    </row>
    <row r="200" spans="1:9" x14ac:dyDescent="0.3">
      <c r="A200" s="1">
        <v>19900</v>
      </c>
      <c r="C200">
        <v>0.27025100000000002</v>
      </c>
      <c r="E200">
        <v>0.27864299999999997</v>
      </c>
      <c r="G200">
        <v>0.28809000000000001</v>
      </c>
      <c r="I200">
        <v>3.3447035175879401E-2</v>
      </c>
    </row>
    <row r="201" spans="1:9" x14ac:dyDescent="0.3">
      <c r="A201" s="1">
        <v>20000</v>
      </c>
      <c r="C201">
        <v>0.27239999999999998</v>
      </c>
      <c r="E201">
        <v>0.26519999999999999</v>
      </c>
      <c r="G201">
        <v>0.28985</v>
      </c>
      <c r="I201">
        <v>3.2698400000000002E-2</v>
      </c>
    </row>
    <row r="202" spans="1:9" x14ac:dyDescent="0.3">
      <c r="A202" s="1">
        <v>20100</v>
      </c>
      <c r="C202">
        <v>0.273781</v>
      </c>
      <c r="E202">
        <v>0.256915</v>
      </c>
      <c r="G202">
        <v>0.28905500000000001</v>
      </c>
      <c r="I202">
        <v>3.2476019900497498E-2</v>
      </c>
    </row>
    <row r="203" spans="1:9" x14ac:dyDescent="0.3">
      <c r="A203" s="1">
        <v>20200</v>
      </c>
      <c r="C203">
        <v>0.27104</v>
      </c>
      <c r="E203">
        <v>0.26455400000000001</v>
      </c>
      <c r="G203">
        <v>0.289802</v>
      </c>
      <c r="I203">
        <v>3.2624653465346501E-2</v>
      </c>
    </row>
    <row r="204" spans="1:9" x14ac:dyDescent="0.3">
      <c r="A204" s="1">
        <v>20300</v>
      </c>
      <c r="C204">
        <v>0.27847300000000003</v>
      </c>
      <c r="E204">
        <v>0.27211800000000003</v>
      </c>
      <c r="G204">
        <v>0.29014800000000002</v>
      </c>
      <c r="I204">
        <v>3.2406600985221599E-2</v>
      </c>
    </row>
    <row r="205" spans="1:9" x14ac:dyDescent="0.3">
      <c r="A205" s="1">
        <v>20400</v>
      </c>
      <c r="C205">
        <v>0.27029399999999998</v>
      </c>
      <c r="E205">
        <v>0.25803900000000002</v>
      </c>
      <c r="G205">
        <v>0.28960799999999998</v>
      </c>
      <c r="I205">
        <v>3.3299705882352898E-2</v>
      </c>
    </row>
    <row r="206" spans="1:9" x14ac:dyDescent="0.3">
      <c r="A206" s="1">
        <v>20500</v>
      </c>
      <c r="C206">
        <v>0.27482899999999999</v>
      </c>
      <c r="E206">
        <v>0.26858500000000002</v>
      </c>
      <c r="G206">
        <v>0.28931699999999999</v>
      </c>
      <c r="I206">
        <v>3.2460487804878001E-2</v>
      </c>
    </row>
    <row r="207" spans="1:9" x14ac:dyDescent="0.3">
      <c r="A207" s="1">
        <v>20600</v>
      </c>
      <c r="C207">
        <v>0.27446599999999999</v>
      </c>
      <c r="E207">
        <v>0.28140799999999999</v>
      </c>
      <c r="G207">
        <v>0.289854</v>
      </c>
      <c r="I207">
        <v>3.2635436893203799E-2</v>
      </c>
    </row>
    <row r="208" spans="1:9" x14ac:dyDescent="0.3">
      <c r="A208" s="1">
        <v>20700</v>
      </c>
      <c r="C208">
        <v>0.27043499999999998</v>
      </c>
      <c r="E208">
        <v>0.27985500000000002</v>
      </c>
      <c r="G208">
        <v>0.28999999999999998</v>
      </c>
      <c r="I208">
        <v>3.3134782608695602E-2</v>
      </c>
    </row>
    <row r="209" spans="1:9" x14ac:dyDescent="0.3">
      <c r="A209" s="1">
        <v>20800</v>
      </c>
      <c r="C209">
        <v>0.27552900000000002</v>
      </c>
      <c r="E209">
        <v>0.29735600000000001</v>
      </c>
      <c r="G209">
        <v>0.29105799999999998</v>
      </c>
      <c r="I209">
        <v>3.3643269230769199E-2</v>
      </c>
    </row>
    <row r="210" spans="1:9" x14ac:dyDescent="0.3">
      <c r="A210" s="1">
        <v>20900</v>
      </c>
      <c r="C210">
        <v>0.27473700000000001</v>
      </c>
      <c r="E210">
        <v>0.30837300000000001</v>
      </c>
      <c r="G210">
        <v>0.29133999999999999</v>
      </c>
      <c r="I210">
        <v>3.3640765550239198E-2</v>
      </c>
    </row>
    <row r="211" spans="1:9" x14ac:dyDescent="0.3">
      <c r="A211" s="1">
        <v>21000</v>
      </c>
      <c r="C211">
        <v>0.27242899999999998</v>
      </c>
      <c r="E211">
        <v>0.27</v>
      </c>
      <c r="G211">
        <v>0.291381</v>
      </c>
      <c r="I211">
        <v>3.3204857142857098E-2</v>
      </c>
    </row>
    <row r="212" spans="1:9" x14ac:dyDescent="0.3">
      <c r="A212" s="1">
        <v>21100</v>
      </c>
      <c r="C212">
        <v>0.27109</v>
      </c>
      <c r="E212">
        <v>0.27924199999999999</v>
      </c>
      <c r="G212">
        <v>0.29109000000000002</v>
      </c>
      <c r="I212">
        <v>3.32379146919431E-2</v>
      </c>
    </row>
    <row r="213" spans="1:9" x14ac:dyDescent="0.3">
      <c r="A213" s="1">
        <v>21200</v>
      </c>
      <c r="C213">
        <v>0.27146199999999998</v>
      </c>
      <c r="E213">
        <v>0.26816000000000001</v>
      </c>
      <c r="G213">
        <v>0.29174499999999998</v>
      </c>
      <c r="I213">
        <v>3.3068396226414998E-2</v>
      </c>
    </row>
    <row r="214" spans="1:9" x14ac:dyDescent="0.3">
      <c r="A214" s="1">
        <v>21300</v>
      </c>
      <c r="C214">
        <v>0.27258199999999999</v>
      </c>
      <c r="E214">
        <v>0.271596</v>
      </c>
      <c r="G214">
        <v>0.29220699999999999</v>
      </c>
      <c r="I214">
        <v>3.3484413145539897E-2</v>
      </c>
    </row>
    <row r="215" spans="1:9" x14ac:dyDescent="0.3">
      <c r="A215" s="1">
        <v>21400</v>
      </c>
      <c r="C215">
        <v>0.27215</v>
      </c>
      <c r="E215">
        <v>0.26186900000000002</v>
      </c>
      <c r="G215">
        <v>0.292103</v>
      </c>
      <c r="I215">
        <v>3.2186542056074699E-2</v>
      </c>
    </row>
    <row r="216" spans="1:9" x14ac:dyDescent="0.3">
      <c r="A216" s="1">
        <v>21500</v>
      </c>
      <c r="C216">
        <v>0.28032600000000002</v>
      </c>
      <c r="E216">
        <v>0.26441900000000002</v>
      </c>
      <c r="G216">
        <v>0.29367399999999999</v>
      </c>
      <c r="I216">
        <v>3.2134604651162697E-2</v>
      </c>
    </row>
    <row r="217" spans="1:9" x14ac:dyDescent="0.3">
      <c r="A217" s="1">
        <v>21600</v>
      </c>
      <c r="C217">
        <v>0.27175899999999997</v>
      </c>
      <c r="E217">
        <v>0.26412000000000002</v>
      </c>
      <c r="G217">
        <v>0.29249999999999998</v>
      </c>
      <c r="I217">
        <v>3.25030555555555E-2</v>
      </c>
    </row>
    <row r="218" spans="1:9" x14ac:dyDescent="0.3">
      <c r="A218" s="1">
        <v>21700</v>
      </c>
      <c r="C218">
        <v>0.273594</v>
      </c>
      <c r="E218">
        <v>0.27027600000000002</v>
      </c>
      <c r="G218">
        <v>0.29345599999999999</v>
      </c>
      <c r="I218">
        <v>3.25822119815668E-2</v>
      </c>
    </row>
    <row r="219" spans="1:9" x14ac:dyDescent="0.3">
      <c r="A219" s="1">
        <v>21800</v>
      </c>
      <c r="C219">
        <v>0.27917399999999998</v>
      </c>
      <c r="E219">
        <v>0.270872</v>
      </c>
      <c r="G219">
        <v>0.29458699999999999</v>
      </c>
      <c r="I219">
        <v>3.2727889908256799E-2</v>
      </c>
    </row>
    <row r="220" spans="1:9" x14ac:dyDescent="0.3">
      <c r="A220" s="1">
        <v>21900</v>
      </c>
      <c r="C220">
        <v>0.27273999999999998</v>
      </c>
      <c r="E220">
        <v>0.26780799999999999</v>
      </c>
      <c r="G220">
        <v>0.29479499999999997</v>
      </c>
      <c r="I220">
        <v>3.2382100456621002E-2</v>
      </c>
    </row>
    <row r="221" spans="1:9" x14ac:dyDescent="0.3">
      <c r="A221" s="1">
        <v>22000</v>
      </c>
      <c r="C221">
        <v>0.282364</v>
      </c>
      <c r="E221">
        <v>0.273864</v>
      </c>
      <c r="G221">
        <v>0.29336400000000001</v>
      </c>
      <c r="I221">
        <v>3.2678636363636299E-2</v>
      </c>
    </row>
    <row r="222" spans="1:9" x14ac:dyDescent="0.3">
      <c r="A222" s="1">
        <v>22100</v>
      </c>
      <c r="C222">
        <v>0.27914</v>
      </c>
      <c r="E222">
        <v>0.25362000000000001</v>
      </c>
      <c r="G222">
        <v>0.29348400000000002</v>
      </c>
      <c r="I222">
        <v>3.3551674208144797E-2</v>
      </c>
    </row>
    <row r="223" spans="1:9" x14ac:dyDescent="0.3">
      <c r="A223" s="1">
        <v>22200</v>
      </c>
      <c r="C223">
        <v>0.275586</v>
      </c>
      <c r="E223">
        <v>0.26238699999999998</v>
      </c>
      <c r="G223">
        <v>0.29337800000000003</v>
      </c>
      <c r="I223">
        <v>3.2964954954954898E-2</v>
      </c>
    </row>
    <row r="224" spans="1:9" x14ac:dyDescent="0.3">
      <c r="A224" s="1">
        <v>22300</v>
      </c>
      <c r="C224">
        <v>0.28112100000000001</v>
      </c>
      <c r="E224">
        <v>0.25672600000000001</v>
      </c>
      <c r="G224">
        <v>0.29520200000000002</v>
      </c>
      <c r="I224">
        <v>3.2657399103139001E-2</v>
      </c>
    </row>
    <row r="225" spans="1:9" x14ac:dyDescent="0.3">
      <c r="A225" s="1">
        <v>22400</v>
      </c>
      <c r="C225">
        <v>0.27785700000000002</v>
      </c>
      <c r="E225">
        <v>0.26057999999999998</v>
      </c>
      <c r="G225">
        <v>0.295045</v>
      </c>
      <c r="I225">
        <v>3.1864017857142803E-2</v>
      </c>
    </row>
    <row r="226" spans="1:9" x14ac:dyDescent="0.3">
      <c r="A226" s="1">
        <v>22500</v>
      </c>
      <c r="C226">
        <v>0.27395599999999998</v>
      </c>
      <c r="E226">
        <v>0.26053300000000001</v>
      </c>
      <c r="G226">
        <v>0.295956</v>
      </c>
      <c r="I226">
        <v>3.24630222222222E-2</v>
      </c>
    </row>
    <row r="227" spans="1:9" x14ac:dyDescent="0.3">
      <c r="A227" s="1">
        <v>22600</v>
      </c>
      <c r="C227">
        <v>0.27836300000000003</v>
      </c>
      <c r="E227">
        <v>0.26809699999999997</v>
      </c>
      <c r="G227">
        <v>0.29504399999999997</v>
      </c>
      <c r="I227">
        <v>3.1879469026548597E-2</v>
      </c>
    </row>
    <row r="228" spans="1:9" x14ac:dyDescent="0.3">
      <c r="A228" s="1">
        <v>22700</v>
      </c>
      <c r="C228">
        <v>0.27480199999999999</v>
      </c>
      <c r="E228">
        <v>0.26704800000000001</v>
      </c>
      <c r="G228">
        <v>0.29519800000000002</v>
      </c>
      <c r="I228">
        <v>3.1680969162995502E-2</v>
      </c>
    </row>
    <row r="229" spans="1:9" x14ac:dyDescent="0.3">
      <c r="A229" s="1">
        <v>22800</v>
      </c>
      <c r="C229">
        <v>0.277588</v>
      </c>
      <c r="E229">
        <v>0.266009</v>
      </c>
      <c r="G229">
        <v>0.29592099999999999</v>
      </c>
      <c r="I229">
        <v>3.3689736842105203E-2</v>
      </c>
    </row>
    <row r="230" spans="1:9" x14ac:dyDescent="0.3">
      <c r="A230" s="1">
        <v>22900</v>
      </c>
      <c r="C230">
        <v>0.27615699999999999</v>
      </c>
      <c r="E230">
        <v>0.26222699999999999</v>
      </c>
      <c r="G230">
        <v>0.29650700000000002</v>
      </c>
      <c r="I230">
        <v>3.3807598253275097E-2</v>
      </c>
    </row>
    <row r="231" spans="1:9" x14ac:dyDescent="0.3">
      <c r="A231" s="1">
        <v>23000</v>
      </c>
      <c r="C231">
        <v>0.281696</v>
      </c>
      <c r="E231">
        <v>0.26408700000000002</v>
      </c>
      <c r="G231">
        <v>0.296043</v>
      </c>
      <c r="I231">
        <v>3.2846608695652098E-2</v>
      </c>
    </row>
    <row r="232" spans="1:9" x14ac:dyDescent="0.3">
      <c r="A232" s="1">
        <v>23100</v>
      </c>
      <c r="C232">
        <v>0.27710000000000001</v>
      </c>
      <c r="E232">
        <v>0.27657999999999999</v>
      </c>
      <c r="G232">
        <v>0.29688300000000001</v>
      </c>
      <c r="I232">
        <v>3.2877922077921999E-2</v>
      </c>
    </row>
    <row r="233" spans="1:9" x14ac:dyDescent="0.3">
      <c r="A233" s="1">
        <v>23200</v>
      </c>
      <c r="C233">
        <v>0.27538800000000002</v>
      </c>
      <c r="E233">
        <v>0.26314700000000002</v>
      </c>
      <c r="G233">
        <v>0.29672399999999999</v>
      </c>
      <c r="I233">
        <v>3.3856637931034397E-2</v>
      </c>
    </row>
    <row r="234" spans="1:9" x14ac:dyDescent="0.3">
      <c r="A234" s="1">
        <v>23300</v>
      </c>
      <c r="C234">
        <v>0.27729599999999999</v>
      </c>
      <c r="E234">
        <v>0.26459199999999999</v>
      </c>
      <c r="G234">
        <v>0.29733900000000002</v>
      </c>
      <c r="I234">
        <v>3.2748927038626599E-2</v>
      </c>
    </row>
    <row r="235" spans="1:9" x14ac:dyDescent="0.3">
      <c r="A235" s="1">
        <v>23400</v>
      </c>
      <c r="C235">
        <v>0.27585500000000002</v>
      </c>
      <c r="E235">
        <v>0.26517099999999999</v>
      </c>
      <c r="G235">
        <v>0.29752099999999998</v>
      </c>
      <c r="I235">
        <v>3.2743333333333298E-2</v>
      </c>
    </row>
    <row r="236" spans="1:9" x14ac:dyDescent="0.3">
      <c r="A236" s="1">
        <v>23500</v>
      </c>
      <c r="C236">
        <v>0.276723</v>
      </c>
      <c r="E236">
        <v>0.27510600000000002</v>
      </c>
      <c r="G236">
        <v>0.298128</v>
      </c>
      <c r="I236">
        <v>3.40464680851063E-2</v>
      </c>
    </row>
    <row r="237" spans="1:9" x14ac:dyDescent="0.3">
      <c r="A237" s="1">
        <v>23600</v>
      </c>
      <c r="C237">
        <v>0.276314</v>
      </c>
      <c r="E237">
        <v>0.26800800000000002</v>
      </c>
      <c r="G237">
        <v>0.297458</v>
      </c>
      <c r="I237">
        <v>3.3199576271186401E-2</v>
      </c>
    </row>
    <row r="238" spans="1:9" x14ac:dyDescent="0.3">
      <c r="A238" s="1">
        <v>23700</v>
      </c>
      <c r="C238">
        <v>0.27700399999999997</v>
      </c>
      <c r="E238">
        <v>0.26772200000000002</v>
      </c>
      <c r="G238">
        <v>0.29708899999999999</v>
      </c>
      <c r="I238">
        <v>3.2443375527426099E-2</v>
      </c>
    </row>
    <row r="239" spans="1:9" x14ac:dyDescent="0.3">
      <c r="A239" s="1">
        <v>23800</v>
      </c>
      <c r="C239">
        <v>0.27806700000000001</v>
      </c>
      <c r="E239">
        <v>0.26911800000000002</v>
      </c>
      <c r="G239">
        <v>0.298487</v>
      </c>
      <c r="I239">
        <v>3.2134117647058799E-2</v>
      </c>
    </row>
    <row r="240" spans="1:9" x14ac:dyDescent="0.3">
      <c r="A240" s="1">
        <v>23900</v>
      </c>
      <c r="C240">
        <v>0.276611</v>
      </c>
      <c r="E240">
        <v>0.28309600000000001</v>
      </c>
      <c r="G240">
        <v>0.29916300000000001</v>
      </c>
      <c r="I240">
        <v>3.2222594142259399E-2</v>
      </c>
    </row>
    <row r="241" spans="1:9" x14ac:dyDescent="0.3">
      <c r="A241" s="1">
        <v>24000</v>
      </c>
      <c r="C241">
        <v>0.281167</v>
      </c>
      <c r="E241">
        <v>0.27441700000000002</v>
      </c>
      <c r="G241">
        <v>0.29854199999999997</v>
      </c>
      <c r="I241">
        <v>3.288775E-2</v>
      </c>
    </row>
    <row r="242" spans="1:9" x14ac:dyDescent="0.3">
      <c r="A242" s="1">
        <v>24100</v>
      </c>
      <c r="C242">
        <v>0.28116200000000002</v>
      </c>
      <c r="E242">
        <v>0.27493800000000002</v>
      </c>
      <c r="G242">
        <v>0.29975099999999999</v>
      </c>
      <c r="I242">
        <v>3.2538423236514499E-2</v>
      </c>
    </row>
    <row r="243" spans="1:9" x14ac:dyDescent="0.3">
      <c r="A243" s="1">
        <v>24200</v>
      </c>
      <c r="C243">
        <v>0.28045500000000001</v>
      </c>
      <c r="E243">
        <v>0.26466899999999999</v>
      </c>
      <c r="G243">
        <v>0.299008</v>
      </c>
      <c r="I243">
        <v>3.3308181818181799E-2</v>
      </c>
    </row>
    <row r="244" spans="1:9" x14ac:dyDescent="0.3">
      <c r="A244" s="1">
        <v>24300</v>
      </c>
      <c r="C244">
        <v>0.27938299999999999</v>
      </c>
      <c r="E244">
        <v>0.273086</v>
      </c>
      <c r="G244">
        <v>0.29983500000000002</v>
      </c>
      <c r="I244">
        <v>3.1891522633744798E-2</v>
      </c>
    </row>
    <row r="245" spans="1:9" x14ac:dyDescent="0.3">
      <c r="A245" s="1">
        <v>24400</v>
      </c>
      <c r="C245">
        <v>0.28000000000000003</v>
      </c>
      <c r="E245">
        <v>0.27540999999999999</v>
      </c>
      <c r="G245">
        <v>0.30024600000000001</v>
      </c>
      <c r="I245">
        <v>3.2796229508196703E-2</v>
      </c>
    </row>
    <row r="246" spans="1:9" x14ac:dyDescent="0.3">
      <c r="A246" s="1">
        <v>24500</v>
      </c>
      <c r="C246">
        <v>0.28804099999999999</v>
      </c>
      <c r="E246">
        <v>0.27926499999999999</v>
      </c>
      <c r="G246">
        <v>0.30032700000000001</v>
      </c>
      <c r="I246">
        <v>3.3357877551020397E-2</v>
      </c>
    </row>
    <row r="247" spans="1:9" x14ac:dyDescent="0.3">
      <c r="A247" s="1">
        <v>24600</v>
      </c>
      <c r="C247">
        <v>0.283252</v>
      </c>
      <c r="E247">
        <v>0.26113799999999998</v>
      </c>
      <c r="G247">
        <v>0.30125999999999997</v>
      </c>
      <c r="I247">
        <v>3.40977235772357E-2</v>
      </c>
    </row>
    <row r="248" spans="1:9" x14ac:dyDescent="0.3">
      <c r="A248" s="1">
        <v>24700</v>
      </c>
      <c r="C248">
        <v>0.28607300000000002</v>
      </c>
      <c r="E248">
        <v>0.27068799999999998</v>
      </c>
      <c r="G248">
        <v>0.30036400000000002</v>
      </c>
      <c r="I248">
        <v>3.1299919028339999E-2</v>
      </c>
    </row>
    <row r="249" spans="1:9" x14ac:dyDescent="0.3">
      <c r="A249" s="1">
        <v>24800</v>
      </c>
      <c r="C249">
        <v>0.27875</v>
      </c>
      <c r="E249">
        <v>0.283024</v>
      </c>
      <c r="G249">
        <v>0.300645</v>
      </c>
      <c r="I249">
        <v>3.31720161290322E-2</v>
      </c>
    </row>
    <row r="250" spans="1:9" x14ac:dyDescent="0.3">
      <c r="A250" s="1">
        <v>24900</v>
      </c>
      <c r="C250">
        <v>0.28011999999999998</v>
      </c>
      <c r="E250">
        <v>0.27670699999999998</v>
      </c>
      <c r="G250">
        <v>0.30160599999999999</v>
      </c>
      <c r="I250">
        <v>3.2949718875502E-2</v>
      </c>
    </row>
    <row r="251" spans="1:9" x14ac:dyDescent="0.3">
      <c r="A251" s="1">
        <v>25000</v>
      </c>
      <c r="C251">
        <v>0.28088000000000002</v>
      </c>
      <c r="E251">
        <v>0.28104000000000001</v>
      </c>
      <c r="G251">
        <v>0.30076000000000003</v>
      </c>
      <c r="I251">
        <v>3.3551839999999999E-2</v>
      </c>
    </row>
    <row r="252" spans="1:9" x14ac:dyDescent="0.3">
      <c r="A252" s="1">
        <v>25100</v>
      </c>
      <c r="C252">
        <v>0.28119499999999997</v>
      </c>
      <c r="E252">
        <v>0.262351</v>
      </c>
      <c r="G252">
        <v>0.30119499999999999</v>
      </c>
      <c r="I252">
        <v>3.2002470119521897E-2</v>
      </c>
    </row>
    <row r="253" spans="1:9" x14ac:dyDescent="0.3">
      <c r="A253" s="1">
        <v>25200</v>
      </c>
      <c r="C253">
        <v>0.285437</v>
      </c>
      <c r="E253">
        <v>0.27412700000000001</v>
      </c>
      <c r="G253">
        <v>0.300952</v>
      </c>
      <c r="I253">
        <v>3.2847619047619001E-2</v>
      </c>
    </row>
    <row r="254" spans="1:9" x14ac:dyDescent="0.3">
      <c r="A254" s="1">
        <v>25300</v>
      </c>
      <c r="C254">
        <v>0.28201599999999999</v>
      </c>
      <c r="E254">
        <v>0.26901199999999997</v>
      </c>
      <c r="G254">
        <v>0.30170000000000002</v>
      </c>
      <c r="I254">
        <v>3.2528537549407099E-2</v>
      </c>
    </row>
    <row r="255" spans="1:9" x14ac:dyDescent="0.3">
      <c r="A255" s="1">
        <v>25400</v>
      </c>
      <c r="C255">
        <v>0.28200799999999998</v>
      </c>
      <c r="E255">
        <v>0.272677</v>
      </c>
      <c r="G255">
        <v>0.30141699999999999</v>
      </c>
      <c r="I255">
        <v>3.1193622047244001E-2</v>
      </c>
    </row>
    <row r="256" spans="1:9" x14ac:dyDescent="0.3">
      <c r="A256" s="1">
        <v>25500</v>
      </c>
      <c r="C256">
        <v>0.279922</v>
      </c>
      <c r="E256">
        <v>0.284941</v>
      </c>
      <c r="G256">
        <v>0.301647</v>
      </c>
      <c r="I256">
        <v>3.12130196078431E-2</v>
      </c>
    </row>
    <row r="257" spans="1:9" x14ac:dyDescent="0.3">
      <c r="A257" s="1">
        <v>25600</v>
      </c>
      <c r="C257">
        <v>0.28050799999999998</v>
      </c>
      <c r="E257">
        <v>0.27210899999999999</v>
      </c>
      <c r="G257">
        <v>0.30152299999999999</v>
      </c>
      <c r="I257">
        <v>3.2762109375000001E-2</v>
      </c>
    </row>
    <row r="258" spans="1:9" x14ac:dyDescent="0.3">
      <c r="A258" s="1">
        <v>25700</v>
      </c>
      <c r="C258">
        <v>0.283385</v>
      </c>
      <c r="E258">
        <v>0.278833</v>
      </c>
      <c r="G258">
        <v>0.30326799999999998</v>
      </c>
      <c r="I258">
        <v>3.1437276264591398E-2</v>
      </c>
    </row>
    <row r="259" spans="1:9" x14ac:dyDescent="0.3">
      <c r="A259" s="1">
        <v>25800</v>
      </c>
      <c r="C259">
        <v>0.28189900000000001</v>
      </c>
      <c r="E259">
        <v>0.28317799999999999</v>
      </c>
      <c r="G259">
        <v>0.30333300000000002</v>
      </c>
      <c r="I259">
        <v>3.2658759689922399E-2</v>
      </c>
    </row>
    <row r="260" spans="1:9" x14ac:dyDescent="0.3">
      <c r="A260" s="1">
        <v>25900</v>
      </c>
      <c r="C260">
        <v>0.28513500000000003</v>
      </c>
      <c r="E260">
        <v>0.27590700000000001</v>
      </c>
      <c r="G260">
        <v>0.30277999999999999</v>
      </c>
      <c r="I260">
        <v>3.2573050193050103E-2</v>
      </c>
    </row>
    <row r="261" spans="1:9" x14ac:dyDescent="0.3">
      <c r="A261" s="1">
        <v>26000</v>
      </c>
      <c r="C261">
        <v>0.28615400000000002</v>
      </c>
      <c r="E261">
        <v>0.27215400000000001</v>
      </c>
      <c r="G261">
        <v>0.30269200000000002</v>
      </c>
      <c r="I261">
        <v>3.2590076923076902E-2</v>
      </c>
    </row>
    <row r="262" spans="1:9" x14ac:dyDescent="0.3">
      <c r="A262" s="1">
        <v>26100</v>
      </c>
      <c r="C262">
        <v>0.28341</v>
      </c>
      <c r="E262">
        <v>0.26892700000000003</v>
      </c>
      <c r="G262">
        <v>0.30329499999999998</v>
      </c>
      <c r="I262">
        <v>3.3039463601532502E-2</v>
      </c>
    </row>
    <row r="263" spans="1:9" x14ac:dyDescent="0.3">
      <c r="A263" s="1">
        <v>26200</v>
      </c>
      <c r="C263">
        <v>0.284771</v>
      </c>
      <c r="E263">
        <v>0.27896900000000002</v>
      </c>
      <c r="G263">
        <v>0.30351099999999998</v>
      </c>
      <c r="I263">
        <v>3.2439541984732798E-2</v>
      </c>
    </row>
    <row r="264" spans="1:9" x14ac:dyDescent="0.3">
      <c r="A264" s="1">
        <v>26300</v>
      </c>
      <c r="C264">
        <v>0.287414</v>
      </c>
      <c r="E264">
        <v>0.2727</v>
      </c>
      <c r="G264">
        <v>0.30448700000000001</v>
      </c>
      <c r="I264">
        <v>3.4131406844106399E-2</v>
      </c>
    </row>
    <row r="265" spans="1:9" x14ac:dyDescent="0.3">
      <c r="A265" s="1">
        <v>26400</v>
      </c>
      <c r="C265">
        <v>0.30253799999999997</v>
      </c>
      <c r="E265">
        <v>0.28734799999999999</v>
      </c>
      <c r="G265">
        <v>0.30541699999999999</v>
      </c>
      <c r="I265">
        <v>3.2308560606060598E-2</v>
      </c>
    </row>
    <row r="266" spans="1:9" x14ac:dyDescent="0.3">
      <c r="A266" s="1">
        <v>26500</v>
      </c>
      <c r="C266">
        <v>0.28924499999999997</v>
      </c>
      <c r="E266">
        <v>0.284113</v>
      </c>
      <c r="G266">
        <v>0.30547200000000002</v>
      </c>
      <c r="I266">
        <v>3.2735396226414998E-2</v>
      </c>
    </row>
    <row r="267" spans="1:9" x14ac:dyDescent="0.3">
      <c r="A267" s="1">
        <v>26600</v>
      </c>
      <c r="C267">
        <v>0.28992499999999999</v>
      </c>
      <c r="E267">
        <v>0.27165400000000001</v>
      </c>
      <c r="G267">
        <v>0.30447400000000002</v>
      </c>
      <c r="I267">
        <v>3.3855939849623998E-2</v>
      </c>
    </row>
    <row r="268" spans="1:9" x14ac:dyDescent="0.3">
      <c r="A268" s="1">
        <v>26700</v>
      </c>
      <c r="C268">
        <v>0.301348</v>
      </c>
      <c r="E268">
        <v>0.27588000000000001</v>
      </c>
      <c r="G268">
        <v>0.30449399999999999</v>
      </c>
      <c r="I268">
        <v>3.0815580524344501E-2</v>
      </c>
    </row>
    <row r="269" spans="1:9" x14ac:dyDescent="0.3">
      <c r="A269" s="1">
        <v>26800</v>
      </c>
      <c r="C269">
        <v>0.28373100000000001</v>
      </c>
      <c r="E269">
        <v>0.278582</v>
      </c>
      <c r="G269">
        <v>0.30537300000000001</v>
      </c>
      <c r="I269">
        <v>3.3385746268656702E-2</v>
      </c>
    </row>
    <row r="270" spans="1:9" x14ac:dyDescent="0.3">
      <c r="A270" s="1">
        <v>26900</v>
      </c>
      <c r="C270">
        <v>0.287323</v>
      </c>
      <c r="E270">
        <v>0.279777</v>
      </c>
      <c r="G270">
        <v>0.30557600000000001</v>
      </c>
      <c r="I270">
        <v>3.1608698884758299E-2</v>
      </c>
    </row>
    <row r="271" spans="1:9" x14ac:dyDescent="0.3">
      <c r="A271" s="1">
        <v>27000</v>
      </c>
      <c r="C271">
        <v>0.28966700000000001</v>
      </c>
      <c r="E271">
        <v>0.27725899999999998</v>
      </c>
      <c r="G271">
        <v>0.30574099999999999</v>
      </c>
      <c r="I271">
        <v>3.3125703703703699E-2</v>
      </c>
    </row>
    <row r="272" spans="1:9" x14ac:dyDescent="0.3">
      <c r="A272" s="1">
        <v>27100</v>
      </c>
      <c r="C272">
        <v>0.29737999999999998</v>
      </c>
      <c r="E272">
        <v>0.293985</v>
      </c>
      <c r="G272">
        <v>0.30475999999999998</v>
      </c>
      <c r="I272">
        <v>3.2146863468634601E-2</v>
      </c>
    </row>
    <row r="273" spans="1:9" x14ac:dyDescent="0.3">
      <c r="A273" s="1">
        <v>27200</v>
      </c>
      <c r="C273">
        <v>0.28760999999999998</v>
      </c>
      <c r="E273">
        <v>0.27742600000000001</v>
      </c>
      <c r="G273">
        <v>0.30577199999999999</v>
      </c>
      <c r="I273">
        <v>3.1476397058823498E-2</v>
      </c>
    </row>
    <row r="274" spans="1:9" x14ac:dyDescent="0.3">
      <c r="A274" s="1">
        <v>27300</v>
      </c>
      <c r="C274">
        <v>0.291099</v>
      </c>
      <c r="E274">
        <v>0.28666700000000001</v>
      </c>
      <c r="G274">
        <v>0.305311</v>
      </c>
      <c r="I274">
        <v>3.2636410256410203E-2</v>
      </c>
    </row>
    <row r="275" spans="1:9" x14ac:dyDescent="0.3">
      <c r="A275" s="1">
        <v>27400</v>
      </c>
      <c r="C275">
        <v>0.288248</v>
      </c>
      <c r="E275">
        <v>0.28054699999999999</v>
      </c>
      <c r="G275">
        <v>0.30704399999999998</v>
      </c>
      <c r="I275">
        <v>3.22992700729927E-2</v>
      </c>
    </row>
    <row r="276" spans="1:9" x14ac:dyDescent="0.3">
      <c r="A276" s="1">
        <v>27500</v>
      </c>
      <c r="C276">
        <v>0.287491</v>
      </c>
      <c r="E276">
        <v>0.28076400000000001</v>
      </c>
      <c r="G276">
        <v>0.30712699999999998</v>
      </c>
      <c r="I276">
        <v>3.1789672727272698E-2</v>
      </c>
    </row>
    <row r="277" spans="1:9" x14ac:dyDescent="0.3">
      <c r="A277" s="1">
        <v>27600</v>
      </c>
      <c r="C277">
        <v>0.29221000000000003</v>
      </c>
      <c r="E277">
        <v>0.287464</v>
      </c>
      <c r="G277">
        <v>0.30644900000000003</v>
      </c>
      <c r="I277">
        <v>3.2811449275362302E-2</v>
      </c>
    </row>
    <row r="278" spans="1:9" x14ac:dyDescent="0.3">
      <c r="A278" s="1">
        <v>27700</v>
      </c>
      <c r="C278">
        <v>0.296462</v>
      </c>
      <c r="E278">
        <v>0.28491</v>
      </c>
      <c r="G278">
        <v>0.30754500000000001</v>
      </c>
      <c r="I278">
        <v>3.1189025270758099E-2</v>
      </c>
    </row>
    <row r="279" spans="1:9" x14ac:dyDescent="0.3">
      <c r="A279" s="1">
        <v>27800</v>
      </c>
      <c r="C279">
        <v>0.29492800000000002</v>
      </c>
      <c r="E279">
        <v>0.27500000000000002</v>
      </c>
      <c r="G279">
        <v>0.30629499999999998</v>
      </c>
      <c r="I279">
        <v>3.1956474820143799E-2</v>
      </c>
    </row>
    <row r="280" spans="1:9" x14ac:dyDescent="0.3">
      <c r="A280" s="1">
        <v>27900</v>
      </c>
      <c r="C280">
        <v>0.29064499999999999</v>
      </c>
      <c r="E280">
        <v>0.276953</v>
      </c>
      <c r="G280">
        <v>0.30681000000000003</v>
      </c>
      <c r="I280">
        <v>3.180458781362E-2</v>
      </c>
    </row>
    <row r="281" spans="1:9" x14ac:dyDescent="0.3">
      <c r="A281" s="1">
        <v>28000</v>
      </c>
      <c r="C281">
        <v>0.291321</v>
      </c>
      <c r="E281">
        <v>0.28299999999999997</v>
      </c>
      <c r="G281">
        <v>0.30753599999999998</v>
      </c>
      <c r="I281">
        <v>3.17145E-2</v>
      </c>
    </row>
    <row r="282" spans="1:9" x14ac:dyDescent="0.3">
      <c r="A282" s="1">
        <v>28100</v>
      </c>
      <c r="C282">
        <v>0.29968</v>
      </c>
      <c r="E282">
        <v>0.27996399999999999</v>
      </c>
      <c r="G282">
        <v>0.30701099999999998</v>
      </c>
      <c r="I282">
        <v>3.2698861209964403E-2</v>
      </c>
    </row>
    <row r="283" spans="1:9" x14ac:dyDescent="0.3">
      <c r="A283" s="1">
        <v>28200</v>
      </c>
      <c r="C283">
        <v>0.29031899999999999</v>
      </c>
      <c r="E283">
        <v>0.302589</v>
      </c>
      <c r="G283">
        <v>0.30812099999999998</v>
      </c>
      <c r="I283">
        <v>3.2943900709219799E-2</v>
      </c>
    </row>
    <row r="284" spans="1:9" x14ac:dyDescent="0.3">
      <c r="A284" s="1">
        <v>28300</v>
      </c>
      <c r="C284">
        <v>0.28908099999999998</v>
      </c>
      <c r="E284">
        <v>0.29353400000000002</v>
      </c>
      <c r="G284">
        <v>0.30833899999999997</v>
      </c>
      <c r="I284">
        <v>3.1831448763250801E-2</v>
      </c>
    </row>
    <row r="285" spans="1:9" x14ac:dyDescent="0.3">
      <c r="A285" s="1">
        <v>28400</v>
      </c>
      <c r="C285">
        <v>0.29232399999999997</v>
      </c>
      <c r="E285">
        <v>0.28616200000000003</v>
      </c>
      <c r="G285">
        <v>0.30809900000000001</v>
      </c>
      <c r="I285">
        <v>3.2640492957746403E-2</v>
      </c>
    </row>
    <row r="286" spans="1:9" x14ac:dyDescent="0.3">
      <c r="A286" s="1">
        <v>28500</v>
      </c>
      <c r="C286">
        <v>0.29242099999999999</v>
      </c>
      <c r="E286">
        <v>0.27743899999999999</v>
      </c>
      <c r="G286">
        <v>0.30740400000000001</v>
      </c>
      <c r="I286">
        <v>3.54394385964912E-2</v>
      </c>
    </row>
    <row r="287" spans="1:9" x14ac:dyDescent="0.3">
      <c r="A287" s="1">
        <v>28600</v>
      </c>
      <c r="C287">
        <v>0.28881099999999998</v>
      </c>
      <c r="E287">
        <v>0.27506999999999998</v>
      </c>
      <c r="G287">
        <v>0.30818200000000001</v>
      </c>
      <c r="I287">
        <v>3.1755104895104899E-2</v>
      </c>
    </row>
    <row r="288" spans="1:9" x14ac:dyDescent="0.3">
      <c r="A288" s="1">
        <v>28700</v>
      </c>
      <c r="C288">
        <v>0.286028</v>
      </c>
      <c r="E288">
        <v>0.27899000000000002</v>
      </c>
      <c r="G288">
        <v>0.30912899999999999</v>
      </c>
      <c r="I288">
        <v>3.2156724738675903E-2</v>
      </c>
    </row>
    <row r="289" spans="1:9" x14ac:dyDescent="0.3">
      <c r="A289" s="1">
        <v>28800</v>
      </c>
      <c r="C289">
        <v>0.28548600000000002</v>
      </c>
      <c r="E289">
        <v>0.28079900000000002</v>
      </c>
      <c r="G289">
        <v>0.30871500000000002</v>
      </c>
      <c r="I289">
        <v>3.1471041666666602E-2</v>
      </c>
    </row>
    <row r="290" spans="1:9" x14ac:dyDescent="0.3">
      <c r="A290" s="1">
        <v>28900</v>
      </c>
      <c r="C290">
        <v>0.28878900000000002</v>
      </c>
      <c r="E290">
        <v>0.277059</v>
      </c>
      <c r="G290">
        <v>0.30868499999999999</v>
      </c>
      <c r="I290">
        <v>3.2164221453287199E-2</v>
      </c>
    </row>
    <row r="291" spans="1:9" x14ac:dyDescent="0.3">
      <c r="A291" s="1">
        <v>29000</v>
      </c>
      <c r="C291">
        <v>0.29099999999999998</v>
      </c>
      <c r="E291">
        <v>0.27817199999999997</v>
      </c>
      <c r="G291">
        <v>0.309</v>
      </c>
      <c r="I291">
        <v>3.3022482758620603E-2</v>
      </c>
    </row>
    <row r="292" spans="1:9" x14ac:dyDescent="0.3">
      <c r="A292" s="1">
        <v>29100</v>
      </c>
      <c r="C292">
        <v>0.28900300000000001</v>
      </c>
      <c r="E292">
        <v>0.27790399999999998</v>
      </c>
      <c r="G292">
        <v>0.308591</v>
      </c>
      <c r="I292">
        <v>3.1976426116838402E-2</v>
      </c>
    </row>
    <row r="293" spans="1:9" x14ac:dyDescent="0.3">
      <c r="A293" s="1">
        <v>29200</v>
      </c>
      <c r="C293">
        <v>0.28770499999999999</v>
      </c>
      <c r="E293">
        <v>0.28609600000000002</v>
      </c>
      <c r="G293">
        <v>0.30835600000000002</v>
      </c>
      <c r="I293">
        <v>3.2715136986301303E-2</v>
      </c>
    </row>
    <row r="294" spans="1:9" x14ac:dyDescent="0.3">
      <c r="A294" s="1">
        <v>29300</v>
      </c>
      <c r="C294">
        <v>0.28703099999999998</v>
      </c>
      <c r="E294">
        <v>0.28116000000000002</v>
      </c>
      <c r="G294">
        <v>0.309693</v>
      </c>
      <c r="I294">
        <v>3.1220546075085301E-2</v>
      </c>
    </row>
    <row r="295" spans="1:9" x14ac:dyDescent="0.3">
      <c r="A295" s="1">
        <v>29400</v>
      </c>
      <c r="C295">
        <v>0.28826499999999999</v>
      </c>
      <c r="E295">
        <v>0.28323100000000001</v>
      </c>
      <c r="G295">
        <v>0.30931999999999998</v>
      </c>
      <c r="I295">
        <v>3.2980816326530597E-2</v>
      </c>
    </row>
    <row r="296" spans="1:9" x14ac:dyDescent="0.3">
      <c r="A296" s="1">
        <v>29500</v>
      </c>
      <c r="C296">
        <v>0.29532199999999997</v>
      </c>
      <c r="E296">
        <v>0.29081400000000002</v>
      </c>
      <c r="G296">
        <v>0.30996600000000002</v>
      </c>
      <c r="I296">
        <v>3.3805627118644002E-2</v>
      </c>
    </row>
    <row r="297" spans="1:9" x14ac:dyDescent="0.3">
      <c r="A297" s="1">
        <v>29600</v>
      </c>
      <c r="C297">
        <v>0.30229699999999998</v>
      </c>
      <c r="E297">
        <v>0.29348000000000002</v>
      </c>
      <c r="G297">
        <v>0.30922300000000003</v>
      </c>
      <c r="I297">
        <v>3.3589797297297198E-2</v>
      </c>
    </row>
    <row r="298" spans="1:9" x14ac:dyDescent="0.3">
      <c r="A298" s="1">
        <v>29700</v>
      </c>
      <c r="C298">
        <v>0.29697000000000001</v>
      </c>
      <c r="E298">
        <v>0.337003</v>
      </c>
      <c r="G298">
        <v>0.31077399999999999</v>
      </c>
      <c r="I298">
        <v>3.2326666666666601E-2</v>
      </c>
    </row>
    <row r="299" spans="1:9" x14ac:dyDescent="0.3">
      <c r="A299" s="1">
        <v>29800</v>
      </c>
      <c r="C299">
        <v>0.28882600000000003</v>
      </c>
      <c r="E299">
        <v>0.30026799999999998</v>
      </c>
      <c r="G299">
        <v>0.310336</v>
      </c>
      <c r="I299">
        <v>3.2910067114093902E-2</v>
      </c>
    </row>
    <row r="300" spans="1:9" x14ac:dyDescent="0.3">
      <c r="A300" s="1">
        <v>29900</v>
      </c>
      <c r="C300">
        <v>0.28923100000000002</v>
      </c>
      <c r="E300">
        <v>0.28050199999999997</v>
      </c>
      <c r="G300">
        <v>0.31016700000000003</v>
      </c>
      <c r="I300">
        <v>3.6488093645484901E-2</v>
      </c>
    </row>
    <row r="301" spans="1:9" x14ac:dyDescent="0.3">
      <c r="A301" s="1">
        <v>30000</v>
      </c>
      <c r="C301">
        <v>0.28870000000000001</v>
      </c>
      <c r="E301">
        <v>0.28489999999999999</v>
      </c>
      <c r="G301">
        <v>0.31019999999999998</v>
      </c>
      <c r="I301">
        <v>3.4232533333333301E-2</v>
      </c>
    </row>
    <row r="302" spans="1:9" x14ac:dyDescent="0.3">
      <c r="A302" s="1">
        <v>30100</v>
      </c>
      <c r="C302">
        <v>0.28857100000000002</v>
      </c>
      <c r="E302">
        <v>0.28262500000000002</v>
      </c>
      <c r="G302">
        <v>0.31039899999999998</v>
      </c>
      <c r="I302">
        <v>3.26449169435215E-2</v>
      </c>
    </row>
    <row r="303" spans="1:9" x14ac:dyDescent="0.3">
      <c r="A303" s="1">
        <v>30200</v>
      </c>
      <c r="C303">
        <v>0.28917199999999998</v>
      </c>
      <c r="E303">
        <v>0.29430499999999998</v>
      </c>
      <c r="G303">
        <v>0.31211899999999998</v>
      </c>
      <c r="I303">
        <v>3.9161125827814502E-2</v>
      </c>
    </row>
    <row r="304" spans="1:9" x14ac:dyDescent="0.3">
      <c r="A304" s="1">
        <v>30300</v>
      </c>
      <c r="C304">
        <v>0.29211199999999998</v>
      </c>
      <c r="E304">
        <v>0.28141899999999997</v>
      </c>
      <c r="G304">
        <v>0.31085800000000002</v>
      </c>
      <c r="I304">
        <v>3.1663564356435601E-2</v>
      </c>
    </row>
    <row r="305" spans="1:9" x14ac:dyDescent="0.3">
      <c r="A305" s="1">
        <v>30400</v>
      </c>
      <c r="C305">
        <v>0.29444100000000001</v>
      </c>
      <c r="E305">
        <v>0.28180899999999998</v>
      </c>
      <c r="G305">
        <v>0.31345400000000001</v>
      </c>
      <c r="I305">
        <v>3.3388881578947302E-2</v>
      </c>
    </row>
    <row r="306" spans="1:9" x14ac:dyDescent="0.3">
      <c r="A306" s="1">
        <v>30500</v>
      </c>
      <c r="C306">
        <v>0.293213</v>
      </c>
      <c r="E306">
        <v>0.289049</v>
      </c>
      <c r="G306">
        <v>0.31091800000000003</v>
      </c>
      <c r="I306">
        <v>3.1480000000000001E-2</v>
      </c>
    </row>
    <row r="307" spans="1:9" x14ac:dyDescent="0.3">
      <c r="A307" s="1">
        <v>30600</v>
      </c>
      <c r="C307">
        <v>0.29035899999999998</v>
      </c>
      <c r="E307">
        <v>0.28009800000000001</v>
      </c>
      <c r="G307">
        <v>0.31205899999999998</v>
      </c>
      <c r="I307">
        <v>3.3067385620914998E-2</v>
      </c>
    </row>
    <row r="308" spans="1:9" x14ac:dyDescent="0.3">
      <c r="A308" s="1">
        <v>30700</v>
      </c>
      <c r="C308">
        <v>0.29039100000000001</v>
      </c>
      <c r="E308">
        <v>0.28550500000000001</v>
      </c>
      <c r="G308">
        <v>0.31195400000000001</v>
      </c>
      <c r="I308">
        <v>3.07684690553745E-2</v>
      </c>
    </row>
    <row r="309" spans="1:9" x14ac:dyDescent="0.3">
      <c r="A309" s="1">
        <v>30800</v>
      </c>
      <c r="C309">
        <v>0.29084399999999999</v>
      </c>
      <c r="E309">
        <v>0.28892899999999999</v>
      </c>
      <c r="G309">
        <v>0.31240299999999999</v>
      </c>
      <c r="I309">
        <v>3.1624545454545398E-2</v>
      </c>
    </row>
    <row r="310" spans="1:9" x14ac:dyDescent="0.3">
      <c r="A310" s="1">
        <v>30900</v>
      </c>
      <c r="C310">
        <v>0.28987099999999999</v>
      </c>
      <c r="E310">
        <v>0.29346299999999997</v>
      </c>
      <c r="G310">
        <v>0.31339800000000001</v>
      </c>
      <c r="I310">
        <v>3.4928349514563098E-2</v>
      </c>
    </row>
    <row r="311" spans="1:9" x14ac:dyDescent="0.3">
      <c r="A311" s="1">
        <v>31000</v>
      </c>
      <c r="C311">
        <v>0.29067700000000002</v>
      </c>
      <c r="E311">
        <v>0.292516</v>
      </c>
      <c r="G311">
        <v>0.31174200000000002</v>
      </c>
      <c r="I311">
        <v>3.3023290322580598E-2</v>
      </c>
    </row>
    <row r="312" spans="1:9" x14ac:dyDescent="0.3">
      <c r="A312" s="1">
        <v>31100</v>
      </c>
      <c r="C312">
        <v>0.28993600000000003</v>
      </c>
      <c r="E312">
        <v>0.29028900000000002</v>
      </c>
      <c r="G312">
        <v>0.31382599999999999</v>
      </c>
      <c r="I312">
        <v>3.2735884244372897E-2</v>
      </c>
    </row>
    <row r="313" spans="1:9" x14ac:dyDescent="0.3">
      <c r="A313" s="1">
        <v>31200</v>
      </c>
      <c r="C313">
        <v>0.29163499999999998</v>
      </c>
      <c r="E313">
        <v>0.29897400000000002</v>
      </c>
      <c r="G313">
        <v>0.31240400000000002</v>
      </c>
      <c r="I313">
        <v>3.2330128205128199E-2</v>
      </c>
    </row>
    <row r="314" spans="1:9" x14ac:dyDescent="0.3">
      <c r="A314" s="1">
        <v>31300</v>
      </c>
      <c r="C314">
        <v>0.29344999999999999</v>
      </c>
      <c r="E314">
        <v>0.28076699999999999</v>
      </c>
      <c r="G314">
        <v>0.31226799999999999</v>
      </c>
      <c r="I314">
        <v>3.19639616613418E-2</v>
      </c>
    </row>
    <row r="315" spans="1:9" x14ac:dyDescent="0.3">
      <c r="A315" s="1">
        <v>31400</v>
      </c>
      <c r="C315">
        <v>0.296815</v>
      </c>
      <c r="E315">
        <v>0.29324800000000001</v>
      </c>
      <c r="G315">
        <v>0.31318499999999999</v>
      </c>
      <c r="I315">
        <v>3.16033757961783E-2</v>
      </c>
    </row>
    <row r="316" spans="1:9" x14ac:dyDescent="0.3">
      <c r="A316" s="1">
        <v>31500</v>
      </c>
      <c r="C316">
        <v>0.29526999999999998</v>
      </c>
      <c r="E316">
        <v>0.28406300000000001</v>
      </c>
      <c r="G316">
        <v>0.31431700000000001</v>
      </c>
      <c r="I316">
        <v>3.2883873015872998E-2</v>
      </c>
    </row>
    <row r="317" spans="1:9" x14ac:dyDescent="0.3">
      <c r="A317" s="1">
        <v>31600</v>
      </c>
      <c r="C317">
        <v>0.295348</v>
      </c>
      <c r="E317">
        <v>0.28379700000000002</v>
      </c>
      <c r="G317">
        <v>0.314525</v>
      </c>
      <c r="I317">
        <v>3.1685189873417702E-2</v>
      </c>
    </row>
    <row r="318" spans="1:9" x14ac:dyDescent="0.3">
      <c r="A318" s="1">
        <v>31700</v>
      </c>
      <c r="C318">
        <v>0.29697200000000001</v>
      </c>
      <c r="E318">
        <v>0.28542600000000001</v>
      </c>
      <c r="G318">
        <v>0.31492100000000001</v>
      </c>
      <c r="I318">
        <v>3.2668264984227098E-2</v>
      </c>
    </row>
    <row r="319" spans="1:9" x14ac:dyDescent="0.3">
      <c r="A319" s="1">
        <v>31800</v>
      </c>
      <c r="C319">
        <v>0.29194999999999999</v>
      </c>
      <c r="E319">
        <v>0.28421400000000002</v>
      </c>
      <c r="G319">
        <v>0.314025</v>
      </c>
      <c r="I319">
        <v>3.2364591194968498E-2</v>
      </c>
    </row>
    <row r="320" spans="1:9" x14ac:dyDescent="0.3">
      <c r="A320" s="1">
        <v>31900</v>
      </c>
      <c r="C320">
        <v>0.29680299999999998</v>
      </c>
      <c r="E320">
        <v>0.282476</v>
      </c>
      <c r="G320">
        <v>0.31395000000000001</v>
      </c>
      <c r="I320">
        <v>3.2588965517241303E-2</v>
      </c>
    </row>
    <row r="321" spans="1:9" x14ac:dyDescent="0.3">
      <c r="A321" s="1">
        <v>32000</v>
      </c>
      <c r="C321">
        <v>0.29268699999999997</v>
      </c>
      <c r="E321">
        <v>0.29025000000000001</v>
      </c>
      <c r="G321">
        <v>0.314</v>
      </c>
      <c r="I321">
        <v>3.2678437499999997E-2</v>
      </c>
    </row>
    <row r="322" spans="1:9" x14ac:dyDescent="0.3">
      <c r="A322" s="1">
        <v>32100</v>
      </c>
      <c r="C322">
        <v>0.29417399999999999</v>
      </c>
      <c r="E322">
        <v>0.28694700000000001</v>
      </c>
      <c r="G322">
        <v>0.31401899999999999</v>
      </c>
      <c r="I322">
        <v>3.1890841121495303E-2</v>
      </c>
    </row>
    <row r="323" spans="1:9" x14ac:dyDescent="0.3">
      <c r="A323" s="1">
        <v>32200</v>
      </c>
      <c r="C323">
        <v>0.29248400000000002</v>
      </c>
      <c r="E323">
        <v>0.28633500000000001</v>
      </c>
      <c r="G323">
        <v>0.31521700000000002</v>
      </c>
      <c r="I323">
        <v>3.1590807453416102E-2</v>
      </c>
    </row>
    <row r="324" spans="1:9" x14ac:dyDescent="0.3">
      <c r="A324" s="1">
        <v>32300</v>
      </c>
      <c r="C324">
        <v>0.29489199999999999</v>
      </c>
      <c r="E324">
        <v>0.28569699999999998</v>
      </c>
      <c r="G324">
        <v>0.315635</v>
      </c>
      <c r="I324">
        <v>3.2513374613003097E-2</v>
      </c>
    </row>
    <row r="325" spans="1:9" x14ac:dyDescent="0.3">
      <c r="A325" s="1">
        <v>32400</v>
      </c>
      <c r="C325">
        <v>0.29503099999999999</v>
      </c>
      <c r="E325">
        <v>0.294074</v>
      </c>
      <c r="G325">
        <v>0.31509300000000001</v>
      </c>
      <c r="I325">
        <v>3.2514629629629602E-2</v>
      </c>
    </row>
    <row r="326" spans="1:9" x14ac:dyDescent="0.3">
      <c r="A326" s="1">
        <v>32500</v>
      </c>
      <c r="C326">
        <v>0.29356900000000002</v>
      </c>
      <c r="E326">
        <v>0.28886200000000001</v>
      </c>
      <c r="G326">
        <v>0.31519999999999998</v>
      </c>
      <c r="I326">
        <v>3.2193784615384601E-2</v>
      </c>
    </row>
    <row r="327" spans="1:9" x14ac:dyDescent="0.3">
      <c r="A327" s="1">
        <v>32600</v>
      </c>
      <c r="C327">
        <v>0.29420200000000002</v>
      </c>
      <c r="E327">
        <v>0.28920200000000001</v>
      </c>
      <c r="G327">
        <v>0.31567499999999998</v>
      </c>
      <c r="I327">
        <v>3.1443803680981597E-2</v>
      </c>
    </row>
    <row r="328" spans="1:9" x14ac:dyDescent="0.3">
      <c r="A328" s="1">
        <v>32700</v>
      </c>
      <c r="C328">
        <v>0.302844</v>
      </c>
      <c r="E328">
        <v>0.29935800000000001</v>
      </c>
      <c r="G328">
        <v>0.31556600000000001</v>
      </c>
      <c r="I328">
        <v>3.6511865443425003E-2</v>
      </c>
    </row>
    <row r="329" spans="1:9" x14ac:dyDescent="0.3">
      <c r="A329" s="1">
        <v>32800</v>
      </c>
      <c r="C329">
        <v>0.29756100000000002</v>
      </c>
      <c r="E329">
        <v>0.29292699999999999</v>
      </c>
      <c r="G329">
        <v>0.31664599999999998</v>
      </c>
      <c r="I329">
        <v>3.1768353658536502E-2</v>
      </c>
    </row>
    <row r="330" spans="1:9" x14ac:dyDescent="0.3">
      <c r="A330" s="1">
        <v>32900</v>
      </c>
      <c r="C330">
        <v>0.29370800000000002</v>
      </c>
      <c r="E330">
        <v>0.29264400000000002</v>
      </c>
      <c r="G330">
        <v>0.31659599999999999</v>
      </c>
      <c r="I330">
        <v>3.2829057750759803E-2</v>
      </c>
    </row>
    <row r="331" spans="1:9" x14ac:dyDescent="0.3">
      <c r="A331" s="1">
        <v>33000</v>
      </c>
      <c r="C331">
        <v>0.29515200000000003</v>
      </c>
      <c r="E331">
        <v>0.29603000000000002</v>
      </c>
      <c r="G331">
        <v>0.31612099999999999</v>
      </c>
      <c r="I331">
        <v>3.1739212121212099E-2</v>
      </c>
    </row>
    <row r="332" spans="1:9" x14ac:dyDescent="0.3">
      <c r="A332" s="1">
        <v>33100</v>
      </c>
      <c r="C332">
        <v>0.30199399999999998</v>
      </c>
      <c r="E332">
        <v>0.30299100000000001</v>
      </c>
      <c r="G332">
        <v>0.31824799999999998</v>
      </c>
      <c r="I332">
        <v>3.1933836858006E-2</v>
      </c>
    </row>
    <row r="333" spans="1:9" x14ac:dyDescent="0.3">
      <c r="A333" s="1">
        <v>33200</v>
      </c>
      <c r="C333">
        <v>0.29460799999999998</v>
      </c>
      <c r="E333">
        <v>0.28873500000000002</v>
      </c>
      <c r="G333">
        <v>0.35114499999999998</v>
      </c>
      <c r="I333">
        <v>3.11857831325301E-2</v>
      </c>
    </row>
    <row r="334" spans="1:9" x14ac:dyDescent="0.3">
      <c r="A334" s="1">
        <v>33300</v>
      </c>
      <c r="C334">
        <v>0.29525499999999999</v>
      </c>
      <c r="E334">
        <v>0.28480499999999997</v>
      </c>
      <c r="G334">
        <v>0.33759800000000001</v>
      </c>
      <c r="I334">
        <v>3.26971771771771E-2</v>
      </c>
    </row>
    <row r="335" spans="1:9" x14ac:dyDescent="0.3">
      <c r="A335" s="1">
        <v>33400</v>
      </c>
      <c r="C335">
        <v>0.292964</v>
      </c>
      <c r="E335">
        <v>0.30005999999999999</v>
      </c>
      <c r="G335">
        <v>0.31961099999999998</v>
      </c>
      <c r="I335">
        <v>3.11313772455089E-2</v>
      </c>
    </row>
    <row r="336" spans="1:9" x14ac:dyDescent="0.3">
      <c r="A336" s="1">
        <v>33500</v>
      </c>
      <c r="C336">
        <v>0.29770099999999999</v>
      </c>
      <c r="E336">
        <v>0.28444799999999998</v>
      </c>
      <c r="G336">
        <v>0.31973099999999999</v>
      </c>
      <c r="I336">
        <v>3.2980955223880601E-2</v>
      </c>
    </row>
    <row r="337" spans="1:9" x14ac:dyDescent="0.3">
      <c r="A337" s="1">
        <v>33600</v>
      </c>
      <c r="C337">
        <v>0.301369</v>
      </c>
      <c r="E337">
        <v>0.28119</v>
      </c>
      <c r="G337">
        <v>0.31812499999999999</v>
      </c>
      <c r="I337">
        <v>3.16780357142857E-2</v>
      </c>
    </row>
    <row r="338" spans="1:9" x14ac:dyDescent="0.3">
      <c r="A338" s="1">
        <v>33700</v>
      </c>
      <c r="C338">
        <v>0.29815999999999998</v>
      </c>
      <c r="E338">
        <v>0.28747800000000001</v>
      </c>
      <c r="G338">
        <v>0.31756699999999999</v>
      </c>
      <c r="I338">
        <v>3.1895489614243301E-2</v>
      </c>
    </row>
    <row r="339" spans="1:9" x14ac:dyDescent="0.3">
      <c r="A339" s="1">
        <v>33800</v>
      </c>
      <c r="C339">
        <v>0.29535499999999998</v>
      </c>
      <c r="E339">
        <v>0.29789900000000002</v>
      </c>
      <c r="G339">
        <v>0.31798799999999999</v>
      </c>
      <c r="I339">
        <v>3.1500473372781002E-2</v>
      </c>
    </row>
    <row r="340" spans="1:9" x14ac:dyDescent="0.3">
      <c r="A340" s="1">
        <v>33900</v>
      </c>
      <c r="C340">
        <v>0.29914499999999999</v>
      </c>
      <c r="E340">
        <v>0.28637200000000002</v>
      </c>
      <c r="G340">
        <v>0.31828899999999999</v>
      </c>
      <c r="I340">
        <v>3.2403067846607597E-2</v>
      </c>
    </row>
    <row r="341" spans="1:9" x14ac:dyDescent="0.3">
      <c r="A341" s="1">
        <v>34000</v>
      </c>
      <c r="C341">
        <v>0.297294</v>
      </c>
      <c r="E341">
        <v>0.28258800000000001</v>
      </c>
      <c r="G341">
        <v>0.31950000000000001</v>
      </c>
      <c r="I341">
        <v>3.4363999999999999E-2</v>
      </c>
    </row>
    <row r="342" spans="1:9" x14ac:dyDescent="0.3">
      <c r="A342" s="1">
        <v>34100</v>
      </c>
      <c r="C342">
        <v>0.30216999999999999</v>
      </c>
      <c r="E342">
        <v>0.29351899999999997</v>
      </c>
      <c r="G342">
        <v>0.318768</v>
      </c>
      <c r="I342">
        <v>3.2144046920821102E-2</v>
      </c>
    </row>
    <row r="343" spans="1:9" x14ac:dyDescent="0.3">
      <c r="A343" s="1">
        <v>34200</v>
      </c>
      <c r="C343">
        <v>0.29941499999999999</v>
      </c>
      <c r="E343">
        <v>0.29324600000000001</v>
      </c>
      <c r="G343">
        <v>0.31924000000000002</v>
      </c>
      <c r="I343">
        <v>3.1564736842105201E-2</v>
      </c>
    </row>
    <row r="344" spans="1:9" x14ac:dyDescent="0.3">
      <c r="A344" s="1">
        <v>34300</v>
      </c>
      <c r="C344">
        <v>0.29641400000000001</v>
      </c>
      <c r="E344">
        <v>0.288746</v>
      </c>
      <c r="G344">
        <v>0.31825100000000001</v>
      </c>
      <c r="I344">
        <v>3.27511953352769E-2</v>
      </c>
    </row>
    <row r="345" spans="1:9" x14ac:dyDescent="0.3">
      <c r="A345" s="1">
        <v>34400</v>
      </c>
      <c r="C345">
        <v>0.29581400000000002</v>
      </c>
      <c r="E345">
        <v>0.28965099999999999</v>
      </c>
      <c r="G345">
        <v>0.31933099999999998</v>
      </c>
      <c r="I345">
        <v>3.1559767441860398E-2</v>
      </c>
    </row>
    <row r="346" spans="1:9" x14ac:dyDescent="0.3">
      <c r="A346" s="1">
        <v>34500</v>
      </c>
      <c r="C346">
        <v>0.29759400000000003</v>
      </c>
      <c r="E346">
        <v>0.28472500000000001</v>
      </c>
      <c r="G346">
        <v>0.31872499999999998</v>
      </c>
      <c r="I346">
        <v>3.1536000000000002E-2</v>
      </c>
    </row>
    <row r="347" spans="1:9" x14ac:dyDescent="0.3">
      <c r="A347" s="1">
        <v>34600</v>
      </c>
      <c r="C347">
        <v>0.29722500000000002</v>
      </c>
      <c r="E347">
        <v>0.29274600000000001</v>
      </c>
      <c r="G347">
        <v>0.31867099999999998</v>
      </c>
      <c r="I347">
        <v>3.1598612716763001E-2</v>
      </c>
    </row>
    <row r="348" spans="1:9" x14ac:dyDescent="0.3">
      <c r="A348" s="1">
        <v>34700</v>
      </c>
      <c r="C348">
        <v>0.29916399999999999</v>
      </c>
      <c r="E348">
        <v>0.286744</v>
      </c>
      <c r="G348">
        <v>0.31942399999999999</v>
      </c>
      <c r="I348">
        <v>3.1913429394812599E-2</v>
      </c>
    </row>
    <row r="349" spans="1:9" x14ac:dyDescent="0.3">
      <c r="A349" s="1">
        <v>34800</v>
      </c>
      <c r="C349">
        <v>0.298736</v>
      </c>
      <c r="E349">
        <v>0.28471299999999999</v>
      </c>
      <c r="G349">
        <v>0.31997100000000001</v>
      </c>
      <c r="I349">
        <v>3.2814655172413797E-2</v>
      </c>
    </row>
    <row r="350" spans="1:9" x14ac:dyDescent="0.3">
      <c r="A350" s="1">
        <v>34900</v>
      </c>
      <c r="C350">
        <v>0.30298000000000003</v>
      </c>
      <c r="E350">
        <v>0.29424099999999997</v>
      </c>
      <c r="G350">
        <v>0.31913999999999998</v>
      </c>
      <c r="I350">
        <v>3.1767793696274998E-2</v>
      </c>
    </row>
    <row r="351" spans="1:9" x14ac:dyDescent="0.3">
      <c r="A351" s="1">
        <v>35000</v>
      </c>
      <c r="C351">
        <v>0.297657</v>
      </c>
      <c r="E351">
        <v>0.28597099999999998</v>
      </c>
      <c r="G351">
        <v>0.31940000000000002</v>
      </c>
      <c r="I351">
        <v>3.18791428571428E-2</v>
      </c>
    </row>
    <row r="352" spans="1:9" x14ac:dyDescent="0.3">
      <c r="A352" s="1">
        <v>35100</v>
      </c>
      <c r="C352">
        <v>0.29766399999999998</v>
      </c>
      <c r="E352">
        <v>0.29427399999999998</v>
      </c>
      <c r="G352">
        <v>0.31945899999999999</v>
      </c>
      <c r="I352">
        <v>3.2141481481481403E-2</v>
      </c>
    </row>
    <row r="353" spans="1:9" x14ac:dyDescent="0.3">
      <c r="A353" s="1">
        <v>35200</v>
      </c>
      <c r="C353">
        <v>0.296705</v>
      </c>
      <c r="E353">
        <v>0.29514200000000002</v>
      </c>
      <c r="G353">
        <v>0.32252799999999998</v>
      </c>
      <c r="I353">
        <v>3.2429545454545398E-2</v>
      </c>
    </row>
    <row r="354" spans="1:9" x14ac:dyDescent="0.3">
      <c r="A354" s="1">
        <v>35300</v>
      </c>
      <c r="C354">
        <v>0.30359799999999998</v>
      </c>
      <c r="E354">
        <v>0.294873</v>
      </c>
      <c r="G354">
        <v>0.32124599999999998</v>
      </c>
      <c r="I354">
        <v>3.2624985835694002E-2</v>
      </c>
    </row>
    <row r="355" spans="1:9" x14ac:dyDescent="0.3">
      <c r="A355" s="1">
        <v>35400</v>
      </c>
      <c r="C355">
        <v>0.30259900000000001</v>
      </c>
      <c r="E355">
        <v>0.29404000000000002</v>
      </c>
      <c r="G355">
        <v>0.333729</v>
      </c>
      <c r="I355">
        <v>3.1742994350282397E-2</v>
      </c>
    </row>
    <row r="356" spans="1:9" x14ac:dyDescent="0.3">
      <c r="A356" s="1">
        <v>35500</v>
      </c>
      <c r="C356">
        <v>0.30298599999999998</v>
      </c>
      <c r="E356">
        <v>0.28926800000000003</v>
      </c>
      <c r="G356">
        <v>0.32284499999999999</v>
      </c>
      <c r="I356">
        <v>3.2298929577464698E-2</v>
      </c>
    </row>
    <row r="357" spans="1:9" x14ac:dyDescent="0.3">
      <c r="A357" s="1">
        <v>35600</v>
      </c>
      <c r="C357">
        <v>0.30171300000000001</v>
      </c>
      <c r="E357">
        <v>0.29491600000000001</v>
      </c>
      <c r="G357">
        <v>0.35168500000000003</v>
      </c>
      <c r="I357">
        <v>3.1604213483146001E-2</v>
      </c>
    </row>
    <row r="358" spans="1:9" x14ac:dyDescent="0.3">
      <c r="A358" s="1">
        <v>35700</v>
      </c>
      <c r="C358">
        <v>0.32025199999999998</v>
      </c>
      <c r="E358">
        <v>0.289412</v>
      </c>
      <c r="G358">
        <v>0.34888000000000002</v>
      </c>
      <c r="I358">
        <v>3.22525490196078E-2</v>
      </c>
    </row>
    <row r="359" spans="1:9" x14ac:dyDescent="0.3">
      <c r="A359" s="1">
        <v>35800</v>
      </c>
      <c r="C359">
        <v>0.301006</v>
      </c>
      <c r="E359">
        <v>0.28740199999999999</v>
      </c>
      <c r="G359">
        <v>0.34768199999999999</v>
      </c>
      <c r="I359">
        <v>3.11616759776536E-2</v>
      </c>
    </row>
    <row r="360" spans="1:9" x14ac:dyDescent="0.3">
      <c r="A360" s="1">
        <v>35900</v>
      </c>
      <c r="C360">
        <v>0.29729800000000001</v>
      </c>
      <c r="E360">
        <v>0.28707500000000002</v>
      </c>
      <c r="G360">
        <v>0.32637899999999997</v>
      </c>
      <c r="I360">
        <v>3.2091309192200497E-2</v>
      </c>
    </row>
    <row r="361" spans="1:9" x14ac:dyDescent="0.3">
      <c r="A361" s="1">
        <v>36000</v>
      </c>
      <c r="C361">
        <v>0.29963899999999999</v>
      </c>
      <c r="E361">
        <v>0.29247200000000001</v>
      </c>
      <c r="G361">
        <v>0.32661099999999998</v>
      </c>
      <c r="I361">
        <v>3.08645E-2</v>
      </c>
    </row>
    <row r="362" spans="1:9" x14ac:dyDescent="0.3">
      <c r="A362" s="1">
        <v>36100</v>
      </c>
      <c r="C362">
        <v>0.30371199999999998</v>
      </c>
      <c r="E362">
        <v>0.29221599999999998</v>
      </c>
      <c r="G362">
        <v>0.324488</v>
      </c>
      <c r="I362">
        <v>3.1060554016620501E-2</v>
      </c>
    </row>
    <row r="363" spans="1:9" x14ac:dyDescent="0.3">
      <c r="A363" s="1">
        <v>36200</v>
      </c>
      <c r="C363">
        <v>0.29997200000000002</v>
      </c>
      <c r="E363">
        <v>0.298591</v>
      </c>
      <c r="G363">
        <v>0.32348100000000002</v>
      </c>
      <c r="I363">
        <v>3.2819392265193301E-2</v>
      </c>
    </row>
    <row r="364" spans="1:9" x14ac:dyDescent="0.3">
      <c r="A364" s="1">
        <v>36300</v>
      </c>
      <c r="C364">
        <v>0.298871</v>
      </c>
      <c r="E364">
        <v>0.29611599999999999</v>
      </c>
      <c r="G364">
        <v>0.32355400000000001</v>
      </c>
      <c r="I364">
        <v>3.08644077134986E-2</v>
      </c>
    </row>
    <row r="365" spans="1:9" x14ac:dyDescent="0.3">
      <c r="A365" s="1">
        <v>36400</v>
      </c>
      <c r="C365">
        <v>0.30282999999999999</v>
      </c>
      <c r="E365">
        <v>0.29530200000000001</v>
      </c>
      <c r="G365">
        <v>0.32414799999999999</v>
      </c>
      <c r="I365">
        <v>3.12112087912087E-2</v>
      </c>
    </row>
    <row r="366" spans="1:9" x14ac:dyDescent="0.3">
      <c r="A366" s="1">
        <v>36500</v>
      </c>
      <c r="C366">
        <v>0.299178</v>
      </c>
      <c r="E366">
        <v>0.28791800000000001</v>
      </c>
      <c r="G366">
        <v>0.32301400000000002</v>
      </c>
      <c r="I366">
        <v>3.1511397260273903E-2</v>
      </c>
    </row>
    <row r="367" spans="1:9" x14ac:dyDescent="0.3">
      <c r="A367" s="1">
        <v>36600</v>
      </c>
      <c r="C367">
        <v>0.29893399999999998</v>
      </c>
      <c r="E367">
        <v>0.29368899999999998</v>
      </c>
      <c r="G367">
        <v>0.325546</v>
      </c>
      <c r="I367">
        <v>3.123956284153E-2</v>
      </c>
    </row>
    <row r="368" spans="1:9" x14ac:dyDescent="0.3">
      <c r="A368" s="1">
        <v>36700</v>
      </c>
      <c r="C368">
        <v>0.30299700000000002</v>
      </c>
      <c r="E368">
        <v>0.28822900000000001</v>
      </c>
      <c r="G368">
        <v>0.32299699999999998</v>
      </c>
      <c r="I368">
        <v>3.2065667574931803E-2</v>
      </c>
    </row>
    <row r="369" spans="1:9" x14ac:dyDescent="0.3">
      <c r="A369" s="1">
        <v>36800</v>
      </c>
      <c r="C369">
        <v>0.30029899999999998</v>
      </c>
      <c r="E369">
        <v>0.29274499999999998</v>
      </c>
      <c r="G369">
        <v>0.32133200000000001</v>
      </c>
      <c r="I369">
        <v>3.2041086956521699E-2</v>
      </c>
    </row>
    <row r="370" spans="1:9" x14ac:dyDescent="0.3">
      <c r="A370" s="1">
        <v>36900</v>
      </c>
      <c r="C370">
        <v>0.30146299999999998</v>
      </c>
      <c r="E370">
        <v>0.28967500000000002</v>
      </c>
      <c r="G370">
        <v>0.322629</v>
      </c>
      <c r="I370">
        <v>3.1494634146341398E-2</v>
      </c>
    </row>
    <row r="371" spans="1:9" x14ac:dyDescent="0.3">
      <c r="A371" s="1">
        <v>37000</v>
      </c>
      <c r="C371">
        <v>0.30210799999999999</v>
      </c>
      <c r="E371">
        <v>0.303622</v>
      </c>
      <c r="G371">
        <v>0.32262200000000002</v>
      </c>
      <c r="I371">
        <v>3.2166108108108098E-2</v>
      </c>
    </row>
    <row r="372" spans="1:9" x14ac:dyDescent="0.3">
      <c r="A372" s="1">
        <v>37100</v>
      </c>
      <c r="C372">
        <v>0.30148200000000003</v>
      </c>
      <c r="E372">
        <v>0.294043</v>
      </c>
      <c r="G372">
        <v>0.32204899999999997</v>
      </c>
      <c r="I372">
        <v>3.1294878706199403E-2</v>
      </c>
    </row>
    <row r="373" spans="1:9" x14ac:dyDescent="0.3">
      <c r="A373" s="1">
        <v>37200</v>
      </c>
      <c r="C373">
        <v>0.29981200000000002</v>
      </c>
      <c r="E373">
        <v>0.28787600000000002</v>
      </c>
      <c r="G373">
        <v>0.32260800000000001</v>
      </c>
      <c r="I373">
        <v>3.2947311827956897E-2</v>
      </c>
    </row>
    <row r="374" spans="1:9" x14ac:dyDescent="0.3">
      <c r="A374" s="1">
        <v>37300</v>
      </c>
      <c r="C374">
        <v>0.300402</v>
      </c>
      <c r="E374">
        <v>0.295684</v>
      </c>
      <c r="G374">
        <v>0.32351200000000002</v>
      </c>
      <c r="I374">
        <v>3.2717747989276097E-2</v>
      </c>
    </row>
    <row r="375" spans="1:9" x14ac:dyDescent="0.3">
      <c r="A375" s="1">
        <v>37400</v>
      </c>
      <c r="C375">
        <v>0.30069499999999999</v>
      </c>
      <c r="E375">
        <v>0.29064200000000001</v>
      </c>
      <c r="G375">
        <v>0.32339600000000002</v>
      </c>
      <c r="I375">
        <v>3.10743850267379E-2</v>
      </c>
    </row>
    <row r="376" spans="1:9" x14ac:dyDescent="0.3">
      <c r="A376" s="1">
        <v>37500</v>
      </c>
      <c r="C376">
        <v>0.30133300000000002</v>
      </c>
      <c r="E376">
        <v>0.29464000000000001</v>
      </c>
      <c r="G376">
        <v>0.32253300000000001</v>
      </c>
      <c r="I376">
        <v>3.1815306666666598E-2</v>
      </c>
    </row>
    <row r="377" spans="1:9" x14ac:dyDescent="0.3">
      <c r="A377" s="1">
        <v>37600</v>
      </c>
      <c r="C377">
        <v>0.30148900000000001</v>
      </c>
      <c r="E377">
        <v>0.29752699999999999</v>
      </c>
      <c r="G377">
        <v>0.32633000000000001</v>
      </c>
      <c r="I377">
        <v>3.22547340425531E-2</v>
      </c>
    </row>
    <row r="378" spans="1:9" x14ac:dyDescent="0.3">
      <c r="A378" s="1">
        <v>37700</v>
      </c>
      <c r="C378">
        <v>0.30023899999999998</v>
      </c>
      <c r="E378">
        <v>0.30740099999999998</v>
      </c>
      <c r="G378">
        <v>0.323687</v>
      </c>
      <c r="I378">
        <v>3.1079098143235999E-2</v>
      </c>
    </row>
    <row r="379" spans="1:9" x14ac:dyDescent="0.3">
      <c r="A379" s="1">
        <v>37800</v>
      </c>
      <c r="C379">
        <v>0.30124299999999998</v>
      </c>
      <c r="E379">
        <v>0.29201100000000002</v>
      </c>
      <c r="G379">
        <v>0.323598</v>
      </c>
      <c r="I379">
        <v>3.1849629629629603E-2</v>
      </c>
    </row>
    <row r="380" spans="1:9" x14ac:dyDescent="0.3">
      <c r="A380" s="1">
        <v>37900</v>
      </c>
      <c r="C380">
        <v>0.301346</v>
      </c>
      <c r="E380">
        <v>0.29860199999999998</v>
      </c>
      <c r="G380">
        <v>0.32844299999999998</v>
      </c>
      <c r="I380">
        <v>3.1765329815303403E-2</v>
      </c>
    </row>
    <row r="381" spans="1:9" x14ac:dyDescent="0.3">
      <c r="A381" s="1">
        <v>38000</v>
      </c>
      <c r="C381">
        <v>0.30163200000000001</v>
      </c>
      <c r="E381">
        <v>0.29868400000000001</v>
      </c>
      <c r="G381">
        <v>0.331895</v>
      </c>
      <c r="I381">
        <v>3.3159999999999898E-2</v>
      </c>
    </row>
    <row r="382" spans="1:9" x14ac:dyDescent="0.3">
      <c r="A382" s="1">
        <v>38100</v>
      </c>
      <c r="C382">
        <v>0.302782</v>
      </c>
      <c r="E382">
        <v>0.29317599999999999</v>
      </c>
      <c r="G382">
        <v>0.330814</v>
      </c>
      <c r="I382">
        <v>3.5201102362204702E-2</v>
      </c>
    </row>
    <row r="383" spans="1:9" x14ac:dyDescent="0.3">
      <c r="A383" s="1">
        <v>38200</v>
      </c>
      <c r="C383">
        <v>0.30353400000000003</v>
      </c>
      <c r="E383">
        <v>0.29502600000000001</v>
      </c>
      <c r="G383">
        <v>0.32767000000000002</v>
      </c>
      <c r="I383">
        <v>3.2803507853403101E-2</v>
      </c>
    </row>
    <row r="384" spans="1:9" x14ac:dyDescent="0.3">
      <c r="A384" s="1">
        <v>38300</v>
      </c>
      <c r="C384">
        <v>0.30404700000000001</v>
      </c>
      <c r="E384">
        <v>0.29947800000000002</v>
      </c>
      <c r="G384">
        <v>0.32694499999999999</v>
      </c>
      <c r="I384">
        <v>3.2199947780678799E-2</v>
      </c>
    </row>
    <row r="385" spans="1:9" x14ac:dyDescent="0.3">
      <c r="A385" s="1">
        <v>38400</v>
      </c>
      <c r="C385">
        <v>0.30330699999999999</v>
      </c>
      <c r="E385">
        <v>0.30911499999999997</v>
      </c>
      <c r="G385">
        <v>0.32578099999999999</v>
      </c>
      <c r="I385">
        <v>3.2349687500000002E-2</v>
      </c>
    </row>
    <row r="386" spans="1:9" x14ac:dyDescent="0.3">
      <c r="A386" s="1">
        <v>38500</v>
      </c>
      <c r="C386">
        <v>0.30532500000000001</v>
      </c>
      <c r="E386">
        <v>0.29662300000000003</v>
      </c>
      <c r="G386">
        <v>0.32509100000000002</v>
      </c>
      <c r="I386">
        <v>3.2028000000000001E-2</v>
      </c>
    </row>
    <row r="387" spans="1:9" x14ac:dyDescent="0.3">
      <c r="A387" s="1">
        <v>38600</v>
      </c>
      <c r="C387">
        <v>0.30285000000000001</v>
      </c>
      <c r="E387">
        <v>0.290518</v>
      </c>
      <c r="G387">
        <v>0.32611400000000001</v>
      </c>
      <c r="I387">
        <v>3.2816217616580302E-2</v>
      </c>
    </row>
    <row r="388" spans="1:9" x14ac:dyDescent="0.3">
      <c r="A388" s="1">
        <v>38700</v>
      </c>
      <c r="C388">
        <v>0.30369499999999999</v>
      </c>
      <c r="E388">
        <v>0.29757099999999997</v>
      </c>
      <c r="G388">
        <v>0.32452199999999998</v>
      </c>
      <c r="I388">
        <v>3.22362790697674E-2</v>
      </c>
    </row>
    <row r="389" spans="1:9" x14ac:dyDescent="0.3">
      <c r="A389" s="1">
        <v>38800</v>
      </c>
      <c r="C389">
        <v>0.30373699999999998</v>
      </c>
      <c r="E389">
        <v>0.29484500000000002</v>
      </c>
      <c r="G389">
        <v>0.32613399999999998</v>
      </c>
      <c r="I389">
        <v>3.14903608247422E-2</v>
      </c>
    </row>
    <row r="390" spans="1:9" x14ac:dyDescent="0.3">
      <c r="A390" s="1">
        <v>38900</v>
      </c>
      <c r="C390">
        <v>0.30239100000000002</v>
      </c>
      <c r="E390">
        <v>0.29362500000000002</v>
      </c>
      <c r="G390">
        <v>0.32796900000000001</v>
      </c>
      <c r="I390">
        <v>3.2140514138817397E-2</v>
      </c>
    </row>
    <row r="391" spans="1:9" x14ac:dyDescent="0.3">
      <c r="A391" s="1">
        <v>39000</v>
      </c>
      <c r="C391">
        <v>0.30246200000000001</v>
      </c>
      <c r="E391">
        <v>0.31369200000000003</v>
      </c>
      <c r="G391">
        <v>0.326179</v>
      </c>
      <c r="I391">
        <v>3.12367692307692E-2</v>
      </c>
    </row>
    <row r="392" spans="1:9" x14ac:dyDescent="0.3">
      <c r="A392" s="1">
        <v>39100</v>
      </c>
      <c r="C392">
        <v>0.30271100000000001</v>
      </c>
      <c r="E392">
        <v>0.292327</v>
      </c>
      <c r="G392">
        <v>0.32649600000000001</v>
      </c>
      <c r="I392">
        <v>3.2753759590792797E-2</v>
      </c>
    </row>
    <row r="393" spans="1:9" x14ac:dyDescent="0.3">
      <c r="A393" s="1">
        <v>39200</v>
      </c>
      <c r="C393">
        <v>0.30191299999999999</v>
      </c>
      <c r="E393">
        <v>0.29464299999999999</v>
      </c>
      <c r="G393">
        <v>0.32551000000000002</v>
      </c>
      <c r="I393">
        <v>3.3566683673469301E-2</v>
      </c>
    </row>
    <row r="394" spans="1:9" x14ac:dyDescent="0.3">
      <c r="A394" s="1">
        <v>39300</v>
      </c>
      <c r="C394">
        <v>0.30318099999999998</v>
      </c>
      <c r="E394">
        <v>0.295929</v>
      </c>
      <c r="G394">
        <v>0.32580199999999998</v>
      </c>
      <c r="I394">
        <v>3.1308651399491003E-2</v>
      </c>
    </row>
    <row r="395" spans="1:9" x14ac:dyDescent="0.3">
      <c r="A395" s="1">
        <v>39400</v>
      </c>
      <c r="C395">
        <v>0.30507600000000001</v>
      </c>
      <c r="E395">
        <v>0.29619299999999998</v>
      </c>
      <c r="G395">
        <v>0.324822</v>
      </c>
      <c r="I395">
        <v>3.19720812182741E-2</v>
      </c>
    </row>
    <row r="396" spans="1:9" x14ac:dyDescent="0.3">
      <c r="A396" s="1">
        <v>39500</v>
      </c>
      <c r="C396">
        <v>0.30503799999999998</v>
      </c>
      <c r="E396">
        <v>0.29746800000000001</v>
      </c>
      <c r="G396">
        <v>0.32718999999999998</v>
      </c>
      <c r="I396">
        <v>3.2497417721518901E-2</v>
      </c>
    </row>
    <row r="397" spans="1:9" x14ac:dyDescent="0.3">
      <c r="A397" s="1">
        <v>39600</v>
      </c>
      <c r="C397">
        <v>0.30457099999999998</v>
      </c>
      <c r="E397">
        <v>0.299848</v>
      </c>
      <c r="G397">
        <v>0.32611099999999998</v>
      </c>
      <c r="I397">
        <v>3.2860909090909003E-2</v>
      </c>
    </row>
    <row r="398" spans="1:9" x14ac:dyDescent="0.3">
      <c r="A398" s="1">
        <v>39700</v>
      </c>
      <c r="C398">
        <v>0.30362699999999998</v>
      </c>
      <c r="E398">
        <v>0.29805999999999999</v>
      </c>
      <c r="G398">
        <v>0.326096</v>
      </c>
      <c r="I398">
        <v>3.1673803526448302E-2</v>
      </c>
    </row>
    <row r="399" spans="1:9" x14ac:dyDescent="0.3">
      <c r="A399" s="1">
        <v>39800</v>
      </c>
      <c r="C399">
        <v>0.30439699999999997</v>
      </c>
      <c r="E399">
        <v>0.29173399999999999</v>
      </c>
      <c r="G399">
        <v>0.324874</v>
      </c>
      <c r="I399">
        <v>3.2168241206030103E-2</v>
      </c>
    </row>
    <row r="400" spans="1:9" x14ac:dyDescent="0.3">
      <c r="A400" s="1">
        <v>39900</v>
      </c>
      <c r="C400">
        <v>0.303784</v>
      </c>
      <c r="E400">
        <v>0.29448600000000003</v>
      </c>
      <c r="G400">
        <v>0.32694200000000001</v>
      </c>
      <c r="I400">
        <v>3.2402656641604001E-2</v>
      </c>
    </row>
    <row r="401" spans="1:9" x14ac:dyDescent="0.3">
      <c r="A401" s="1">
        <v>40000</v>
      </c>
      <c r="C401">
        <v>0.30432500000000001</v>
      </c>
      <c r="E401">
        <v>0.29075000000000001</v>
      </c>
      <c r="G401">
        <v>0.32592500000000002</v>
      </c>
      <c r="I401">
        <v>3.4136300000000001E-2</v>
      </c>
    </row>
    <row r="402" spans="1:9" x14ac:dyDescent="0.3">
      <c r="A402" s="1">
        <v>40100</v>
      </c>
      <c r="C402">
        <v>0.30443900000000002</v>
      </c>
      <c r="E402">
        <v>0.29601</v>
      </c>
      <c r="G402">
        <v>0.32780500000000001</v>
      </c>
      <c r="I402">
        <v>3.18077306733167E-2</v>
      </c>
    </row>
    <row r="403" spans="1:9" x14ac:dyDescent="0.3">
      <c r="A403" s="1">
        <v>40200</v>
      </c>
      <c r="C403">
        <v>0.30405500000000002</v>
      </c>
      <c r="E403">
        <v>0.29427900000000001</v>
      </c>
      <c r="G403">
        <v>0.32758700000000002</v>
      </c>
      <c r="I403">
        <v>3.3572636815920397E-2</v>
      </c>
    </row>
    <row r="404" spans="1:9" x14ac:dyDescent="0.3">
      <c r="A404" s="1">
        <v>40300</v>
      </c>
      <c r="C404">
        <v>0.303921</v>
      </c>
      <c r="E404">
        <v>0.30488799999999999</v>
      </c>
      <c r="G404">
        <v>0.32913199999999998</v>
      </c>
      <c r="I404">
        <v>3.3808585607940402E-2</v>
      </c>
    </row>
    <row r="405" spans="1:9" x14ac:dyDescent="0.3">
      <c r="A405" s="1">
        <v>40400</v>
      </c>
      <c r="C405">
        <v>0.30663400000000002</v>
      </c>
      <c r="E405">
        <v>0.307203</v>
      </c>
      <c r="G405">
        <v>0.32772299999999999</v>
      </c>
      <c r="I405">
        <v>3.2178861386138603E-2</v>
      </c>
    </row>
    <row r="406" spans="1:9" x14ac:dyDescent="0.3">
      <c r="A406" s="1">
        <v>40500</v>
      </c>
      <c r="C406">
        <v>0.30607400000000001</v>
      </c>
      <c r="E406">
        <v>0.29802499999999998</v>
      </c>
      <c r="G406">
        <v>0.32866699999999999</v>
      </c>
      <c r="I406">
        <v>3.5526962962962899E-2</v>
      </c>
    </row>
    <row r="407" spans="1:9" x14ac:dyDescent="0.3">
      <c r="A407" s="1">
        <v>40600</v>
      </c>
      <c r="C407">
        <v>0.30854700000000002</v>
      </c>
      <c r="E407">
        <v>0.32251200000000002</v>
      </c>
      <c r="G407">
        <v>0.33032</v>
      </c>
      <c r="I407">
        <v>3.3857881773398997E-2</v>
      </c>
    </row>
    <row r="408" spans="1:9" x14ac:dyDescent="0.3">
      <c r="A408" s="1">
        <v>40700</v>
      </c>
      <c r="C408">
        <v>0.30840299999999998</v>
      </c>
      <c r="E408">
        <v>0.30275200000000002</v>
      </c>
      <c r="G408">
        <v>0.32734600000000003</v>
      </c>
      <c r="I408">
        <v>3.2227420147420097E-2</v>
      </c>
    </row>
    <row r="409" spans="1:9" x14ac:dyDescent="0.3">
      <c r="A409" s="1">
        <v>40800</v>
      </c>
      <c r="C409">
        <v>0.30710799999999999</v>
      </c>
      <c r="E409">
        <v>0.29848000000000002</v>
      </c>
      <c r="G409">
        <v>0.326961</v>
      </c>
      <c r="I409">
        <v>3.1034362745098E-2</v>
      </c>
    </row>
    <row r="410" spans="1:9" x14ac:dyDescent="0.3">
      <c r="A410" s="1">
        <v>40900</v>
      </c>
      <c r="C410">
        <v>0.30616100000000002</v>
      </c>
      <c r="E410">
        <v>0.29415599999999997</v>
      </c>
      <c r="G410">
        <v>0.32772600000000002</v>
      </c>
      <c r="I410">
        <v>3.6550757946210197E-2</v>
      </c>
    </row>
    <row r="411" spans="1:9" x14ac:dyDescent="0.3">
      <c r="A411" s="1">
        <v>41000</v>
      </c>
      <c r="C411">
        <v>0.306732</v>
      </c>
      <c r="E411">
        <v>0.29487799999999997</v>
      </c>
      <c r="G411">
        <v>0.32863399999999998</v>
      </c>
      <c r="I411">
        <v>3.1199658536585299E-2</v>
      </c>
    </row>
    <row r="412" spans="1:9" x14ac:dyDescent="0.3">
      <c r="A412" s="1">
        <v>41100</v>
      </c>
      <c r="C412">
        <v>0.30549900000000002</v>
      </c>
      <c r="E412">
        <v>0.298564</v>
      </c>
      <c r="G412">
        <v>0.32788299999999998</v>
      </c>
      <c r="I412">
        <v>3.1524184914841803E-2</v>
      </c>
    </row>
    <row r="413" spans="1:9" x14ac:dyDescent="0.3">
      <c r="A413" s="1">
        <v>41200</v>
      </c>
      <c r="C413">
        <v>0.30570399999999998</v>
      </c>
      <c r="E413">
        <v>0.30414999999999998</v>
      </c>
      <c r="G413">
        <v>0.32898100000000002</v>
      </c>
      <c r="I413">
        <v>3.2032912621359197E-2</v>
      </c>
    </row>
    <row r="414" spans="1:9" x14ac:dyDescent="0.3">
      <c r="A414" s="1">
        <v>41300</v>
      </c>
      <c r="C414">
        <v>0.30593199999999998</v>
      </c>
      <c r="E414">
        <v>0.30610199999999999</v>
      </c>
      <c r="G414">
        <v>0.328571</v>
      </c>
      <c r="I414">
        <v>3.2329394673123402E-2</v>
      </c>
    </row>
    <row r="415" spans="1:9" x14ac:dyDescent="0.3">
      <c r="A415" s="1">
        <v>41400</v>
      </c>
      <c r="C415">
        <v>0.30454100000000001</v>
      </c>
      <c r="E415">
        <v>0.30154599999999998</v>
      </c>
      <c r="G415">
        <v>0.32908199999999999</v>
      </c>
      <c r="I415">
        <v>3.2347584541062797E-2</v>
      </c>
    </row>
    <row r="416" spans="1:9" x14ac:dyDescent="0.3">
      <c r="A416" s="1">
        <v>41500</v>
      </c>
      <c r="C416">
        <v>0.30493999999999999</v>
      </c>
      <c r="E416">
        <v>0.30053000000000002</v>
      </c>
      <c r="G416">
        <v>0.32852999999999999</v>
      </c>
      <c r="I416">
        <v>3.2051710843373403E-2</v>
      </c>
    </row>
    <row r="417" spans="1:9" x14ac:dyDescent="0.3">
      <c r="A417" s="1">
        <v>41600</v>
      </c>
      <c r="C417">
        <v>0.30526399999999998</v>
      </c>
      <c r="E417">
        <v>0.30096200000000001</v>
      </c>
      <c r="G417">
        <v>0.32798100000000002</v>
      </c>
      <c r="I417">
        <v>3.3204855769230698E-2</v>
      </c>
    </row>
    <row r="418" spans="1:9" x14ac:dyDescent="0.3">
      <c r="A418" s="1">
        <v>41700</v>
      </c>
      <c r="C418">
        <v>0.30460399999999999</v>
      </c>
      <c r="E418">
        <v>0.30601899999999999</v>
      </c>
      <c r="G418">
        <v>0.32846500000000001</v>
      </c>
      <c r="I418">
        <v>3.3550887290167801E-2</v>
      </c>
    </row>
    <row r="419" spans="1:9" x14ac:dyDescent="0.3">
      <c r="A419" s="1">
        <v>41800</v>
      </c>
      <c r="C419">
        <v>0.30569400000000002</v>
      </c>
      <c r="E419">
        <v>0.29739199999999999</v>
      </c>
      <c r="G419">
        <v>0.32854100000000003</v>
      </c>
      <c r="I419">
        <v>3.1431961722488001E-2</v>
      </c>
    </row>
    <row r="420" spans="1:9" x14ac:dyDescent="0.3">
      <c r="A420" s="1">
        <v>41900</v>
      </c>
      <c r="C420">
        <v>0.30603799999999998</v>
      </c>
      <c r="E420">
        <v>0.30813800000000002</v>
      </c>
      <c r="G420">
        <v>0.32895000000000002</v>
      </c>
      <c r="I420">
        <v>3.2016085918854402E-2</v>
      </c>
    </row>
    <row r="421" spans="1:9" x14ac:dyDescent="0.3">
      <c r="A421" s="1">
        <v>42000</v>
      </c>
      <c r="C421">
        <v>0.306643</v>
      </c>
      <c r="E421">
        <v>0.299786</v>
      </c>
      <c r="G421">
        <v>0.328071</v>
      </c>
      <c r="I421">
        <v>3.21421428571428E-2</v>
      </c>
    </row>
    <row r="422" spans="1:9" x14ac:dyDescent="0.3">
      <c r="A422" s="1">
        <v>42100</v>
      </c>
      <c r="C422">
        <v>0.30622300000000002</v>
      </c>
      <c r="E422">
        <v>0.30334899999999998</v>
      </c>
      <c r="G422">
        <v>0.32852700000000001</v>
      </c>
      <c r="I422">
        <v>3.3509358669833698E-2</v>
      </c>
    </row>
    <row r="423" spans="1:9" x14ac:dyDescent="0.3">
      <c r="A423" s="1">
        <v>42200</v>
      </c>
      <c r="C423">
        <v>0.306564</v>
      </c>
      <c r="E423">
        <v>0.29646899999999998</v>
      </c>
      <c r="G423">
        <v>0.32838899999999999</v>
      </c>
      <c r="I423">
        <v>3.2319052132701399E-2</v>
      </c>
    </row>
    <row r="424" spans="1:9" x14ac:dyDescent="0.3">
      <c r="A424" s="1">
        <v>42300</v>
      </c>
      <c r="C424">
        <v>0.30671399999999999</v>
      </c>
      <c r="E424">
        <v>0.29907800000000001</v>
      </c>
      <c r="G424">
        <v>0.33082699999999998</v>
      </c>
      <c r="I424">
        <v>3.3121938534278902E-2</v>
      </c>
    </row>
    <row r="425" spans="1:9" x14ac:dyDescent="0.3">
      <c r="A425" s="1">
        <v>42400</v>
      </c>
      <c r="C425">
        <v>0.30625000000000002</v>
      </c>
      <c r="E425">
        <v>0.29532999999999998</v>
      </c>
      <c r="G425">
        <v>0.33115600000000001</v>
      </c>
      <c r="I425">
        <v>3.1747877358490502E-2</v>
      </c>
    </row>
    <row r="426" spans="1:9" x14ac:dyDescent="0.3">
      <c r="A426" s="1">
        <v>42500</v>
      </c>
      <c r="C426">
        <v>0.30538799999999999</v>
      </c>
      <c r="E426">
        <v>0.293906</v>
      </c>
      <c r="G426">
        <v>0.330729</v>
      </c>
      <c r="I426">
        <v>3.2097129411764701E-2</v>
      </c>
    </row>
    <row r="427" spans="1:9" x14ac:dyDescent="0.3">
      <c r="A427" s="1">
        <v>42600</v>
      </c>
      <c r="C427">
        <v>0.30767600000000001</v>
      </c>
      <c r="E427">
        <v>0.29368499999999997</v>
      </c>
      <c r="G427">
        <v>0.32988299999999998</v>
      </c>
      <c r="I427">
        <v>3.6392957746478799E-2</v>
      </c>
    </row>
    <row r="428" spans="1:9" x14ac:dyDescent="0.3">
      <c r="A428" s="1">
        <v>42700</v>
      </c>
      <c r="C428">
        <v>0.30847799999999997</v>
      </c>
      <c r="E428">
        <v>0.30447299999999999</v>
      </c>
      <c r="G428">
        <v>0.33016400000000001</v>
      </c>
      <c r="I428">
        <v>3.3238360655737702E-2</v>
      </c>
    </row>
    <row r="429" spans="1:9" x14ac:dyDescent="0.3">
      <c r="A429" s="1">
        <v>42800</v>
      </c>
      <c r="C429">
        <v>0.307477</v>
      </c>
      <c r="E429">
        <v>0.30446299999999998</v>
      </c>
      <c r="G429">
        <v>0.33009300000000003</v>
      </c>
      <c r="I429">
        <v>3.2842523364485898E-2</v>
      </c>
    </row>
    <row r="430" spans="1:9" x14ac:dyDescent="0.3">
      <c r="A430" s="1">
        <v>42900</v>
      </c>
      <c r="C430">
        <v>0.30904399999999999</v>
      </c>
      <c r="E430">
        <v>0.30282100000000001</v>
      </c>
      <c r="G430">
        <v>0.329953</v>
      </c>
      <c r="I430">
        <v>3.18651748251748E-2</v>
      </c>
    </row>
    <row r="431" spans="1:9" x14ac:dyDescent="0.3">
      <c r="A431" s="1">
        <v>43000</v>
      </c>
      <c r="C431">
        <v>0.30716300000000002</v>
      </c>
      <c r="E431">
        <v>0.30490699999999998</v>
      </c>
      <c r="G431">
        <v>0.33185999999999999</v>
      </c>
      <c r="I431">
        <v>3.1875767441860402E-2</v>
      </c>
    </row>
    <row r="432" spans="1:9" x14ac:dyDescent="0.3">
      <c r="A432" s="1">
        <v>43100</v>
      </c>
      <c r="C432">
        <v>0.31060300000000002</v>
      </c>
      <c r="E432">
        <v>0.31164700000000001</v>
      </c>
      <c r="G432">
        <v>0.33060299999999998</v>
      </c>
      <c r="I432">
        <v>3.1802412993039403E-2</v>
      </c>
    </row>
    <row r="433" spans="1:9" x14ac:dyDescent="0.3">
      <c r="A433" s="1">
        <v>43200</v>
      </c>
      <c r="C433">
        <v>0.30756899999999998</v>
      </c>
      <c r="E433">
        <v>0.307639</v>
      </c>
      <c r="G433">
        <v>0.32979199999999997</v>
      </c>
      <c r="I433">
        <v>3.2345879629629599E-2</v>
      </c>
    </row>
    <row r="434" spans="1:9" x14ac:dyDescent="0.3">
      <c r="A434" s="1">
        <v>43300</v>
      </c>
      <c r="C434">
        <v>0.30842999999999998</v>
      </c>
      <c r="E434">
        <v>0.30512699999999998</v>
      </c>
      <c r="G434">
        <v>0.33037</v>
      </c>
      <c r="I434">
        <v>3.2092332563510302E-2</v>
      </c>
    </row>
    <row r="435" spans="1:9" x14ac:dyDescent="0.3">
      <c r="A435" s="1">
        <v>43400</v>
      </c>
      <c r="C435">
        <v>0.30838700000000002</v>
      </c>
      <c r="E435">
        <v>0.30896299999999999</v>
      </c>
      <c r="G435">
        <v>0.32974700000000001</v>
      </c>
      <c r="I435">
        <v>3.3533640552995299E-2</v>
      </c>
    </row>
    <row r="436" spans="1:9" x14ac:dyDescent="0.3">
      <c r="A436" s="1">
        <v>43500</v>
      </c>
      <c r="C436">
        <v>0.30841400000000002</v>
      </c>
      <c r="E436">
        <v>0.30537900000000001</v>
      </c>
      <c r="G436">
        <v>0.33174700000000001</v>
      </c>
      <c r="I436">
        <v>3.1630436781609102E-2</v>
      </c>
    </row>
    <row r="437" spans="1:9" x14ac:dyDescent="0.3">
      <c r="A437" s="1">
        <v>43600</v>
      </c>
      <c r="C437">
        <v>0.31025199999999997</v>
      </c>
      <c r="E437">
        <v>0.296124</v>
      </c>
      <c r="G437">
        <v>0.33160600000000001</v>
      </c>
      <c r="I437">
        <v>3.5428348623853197E-2</v>
      </c>
    </row>
    <row r="438" spans="1:9" x14ac:dyDescent="0.3">
      <c r="A438" s="1">
        <v>43700</v>
      </c>
      <c r="C438">
        <v>0.30789499999999997</v>
      </c>
      <c r="E438">
        <v>0.30002299999999998</v>
      </c>
      <c r="G438">
        <v>0.33205899999999999</v>
      </c>
      <c r="I438">
        <v>3.2887322654462203E-2</v>
      </c>
    </row>
    <row r="439" spans="1:9" x14ac:dyDescent="0.3">
      <c r="A439" s="1">
        <v>43800</v>
      </c>
      <c r="C439">
        <v>0.30993199999999999</v>
      </c>
      <c r="E439">
        <v>0.29933799999999999</v>
      </c>
      <c r="G439">
        <v>0.330845</v>
      </c>
      <c r="I439">
        <v>3.2788082191780803E-2</v>
      </c>
    </row>
    <row r="440" spans="1:9" x14ac:dyDescent="0.3">
      <c r="A440" s="1">
        <v>43900</v>
      </c>
      <c r="C440">
        <v>0.30952200000000002</v>
      </c>
      <c r="E440">
        <v>0.30369000000000002</v>
      </c>
      <c r="G440">
        <v>0.33154899999999998</v>
      </c>
      <c r="I440">
        <v>3.3284555808655997E-2</v>
      </c>
    </row>
    <row r="441" spans="1:9" x14ac:dyDescent="0.3">
      <c r="A441" s="1">
        <v>44000</v>
      </c>
      <c r="C441">
        <v>0.30918200000000001</v>
      </c>
      <c r="E441">
        <v>0.29752299999999998</v>
      </c>
      <c r="G441">
        <v>0.33238600000000001</v>
      </c>
      <c r="I441">
        <v>3.26395454545454E-2</v>
      </c>
    </row>
    <row r="442" spans="1:9" x14ac:dyDescent="0.3">
      <c r="A442" s="1">
        <v>44100</v>
      </c>
      <c r="C442">
        <v>0.30931999999999998</v>
      </c>
      <c r="E442">
        <v>0.30321999999999999</v>
      </c>
      <c r="G442">
        <v>0.33124700000000001</v>
      </c>
      <c r="I442">
        <v>3.5317551020408101E-2</v>
      </c>
    </row>
    <row r="443" spans="1:9" x14ac:dyDescent="0.3">
      <c r="A443" s="1">
        <v>44200</v>
      </c>
      <c r="C443">
        <v>0.30918600000000002</v>
      </c>
      <c r="E443">
        <v>0.30447999999999997</v>
      </c>
      <c r="G443">
        <v>0.33113100000000001</v>
      </c>
      <c r="I443">
        <v>3.4373393665158299E-2</v>
      </c>
    </row>
    <row r="444" spans="1:9" x14ac:dyDescent="0.3">
      <c r="A444" s="1">
        <v>44300</v>
      </c>
      <c r="C444">
        <v>0.30950299999999997</v>
      </c>
      <c r="E444">
        <v>0.30230200000000002</v>
      </c>
      <c r="G444">
        <v>0.33155800000000002</v>
      </c>
      <c r="I444">
        <v>4.68419864559819E-2</v>
      </c>
    </row>
    <row r="445" spans="1:9" x14ac:dyDescent="0.3">
      <c r="A445" s="1">
        <v>44400</v>
      </c>
      <c r="C445">
        <v>0.30930200000000002</v>
      </c>
      <c r="E445">
        <v>0.31184699999999999</v>
      </c>
      <c r="G445">
        <v>0.335225</v>
      </c>
      <c r="I445">
        <v>3.9132477477477397E-2</v>
      </c>
    </row>
    <row r="446" spans="1:9" x14ac:dyDescent="0.3">
      <c r="A446" s="1">
        <v>44500</v>
      </c>
      <c r="C446">
        <v>0.30896600000000002</v>
      </c>
      <c r="E446">
        <v>0.30296600000000001</v>
      </c>
      <c r="G446">
        <v>0.33373000000000003</v>
      </c>
      <c r="I446">
        <v>4.5446876404494303E-2</v>
      </c>
    </row>
    <row r="447" spans="1:9" x14ac:dyDescent="0.3">
      <c r="A447" s="1">
        <v>44600</v>
      </c>
      <c r="C447">
        <v>0.309058</v>
      </c>
      <c r="E447">
        <v>0.304753</v>
      </c>
      <c r="G447">
        <v>0.33154699999999998</v>
      </c>
      <c r="I447">
        <v>3.71501345291479E-2</v>
      </c>
    </row>
    <row r="448" spans="1:9" x14ac:dyDescent="0.3">
      <c r="A448" s="1">
        <v>44700</v>
      </c>
      <c r="C448">
        <v>0.30894899999999997</v>
      </c>
      <c r="E448">
        <v>0.30317699999999997</v>
      </c>
      <c r="G448">
        <v>0.33451900000000001</v>
      </c>
      <c r="I448">
        <v>3.6330067114093902E-2</v>
      </c>
    </row>
    <row r="449" spans="1:9" x14ac:dyDescent="0.3">
      <c r="A449" s="1">
        <v>44800</v>
      </c>
      <c r="C449">
        <v>0.309888</v>
      </c>
      <c r="E449">
        <v>0.30343799999999999</v>
      </c>
      <c r="G449">
        <v>0.33406200000000003</v>
      </c>
      <c r="I449">
        <v>3.52444196428571E-2</v>
      </c>
    </row>
    <row r="450" spans="1:9" x14ac:dyDescent="0.3">
      <c r="A450" s="1">
        <v>44900</v>
      </c>
      <c r="C450">
        <v>0.312361</v>
      </c>
      <c r="E450">
        <v>0.30004500000000001</v>
      </c>
      <c r="G450">
        <v>0.33351900000000001</v>
      </c>
      <c r="I450">
        <v>3.4722939866369699E-2</v>
      </c>
    </row>
    <row r="451" spans="1:9" x14ac:dyDescent="0.3">
      <c r="A451" s="1">
        <v>45000</v>
      </c>
      <c r="C451">
        <v>0.31104399999999999</v>
      </c>
      <c r="E451">
        <v>0.29959999999999998</v>
      </c>
      <c r="G451">
        <v>0.332756</v>
      </c>
      <c r="I451">
        <v>3.4250533333333298E-2</v>
      </c>
    </row>
    <row r="452" spans="1:9" x14ac:dyDescent="0.3">
      <c r="A452" s="1">
        <v>45100</v>
      </c>
      <c r="C452">
        <v>0.31066500000000002</v>
      </c>
      <c r="E452">
        <v>0.30226199999999998</v>
      </c>
      <c r="G452">
        <v>0.33279399999999998</v>
      </c>
      <c r="I452">
        <v>3.6790731707316997E-2</v>
      </c>
    </row>
    <row r="453" spans="1:9" x14ac:dyDescent="0.3">
      <c r="A453" s="1">
        <v>45200</v>
      </c>
      <c r="C453">
        <v>0.31170399999999998</v>
      </c>
      <c r="E453">
        <v>0.305398</v>
      </c>
      <c r="G453">
        <v>0.33272099999999999</v>
      </c>
      <c r="I453">
        <v>3.3525884955752198E-2</v>
      </c>
    </row>
    <row r="454" spans="1:9" x14ac:dyDescent="0.3">
      <c r="A454" s="1">
        <v>45300</v>
      </c>
      <c r="C454">
        <v>0.310442</v>
      </c>
      <c r="E454">
        <v>0.30291400000000002</v>
      </c>
      <c r="G454">
        <v>0.33302399999999999</v>
      </c>
      <c r="I454">
        <v>3.5118410596026398E-2</v>
      </c>
    </row>
    <row r="455" spans="1:9" x14ac:dyDescent="0.3">
      <c r="A455" s="1">
        <v>45400</v>
      </c>
      <c r="C455">
        <v>0.31039600000000001</v>
      </c>
      <c r="E455">
        <v>0.30535200000000001</v>
      </c>
      <c r="G455">
        <v>0.332291</v>
      </c>
      <c r="I455">
        <v>3.33340088105726E-2</v>
      </c>
    </row>
    <row r="456" spans="1:9" x14ac:dyDescent="0.3">
      <c r="A456" s="1">
        <v>45500</v>
      </c>
      <c r="C456">
        <v>0.31178</v>
      </c>
      <c r="E456">
        <v>0.30663699999999999</v>
      </c>
      <c r="G456">
        <v>0.33492300000000003</v>
      </c>
      <c r="I456">
        <v>3.5629230769230698E-2</v>
      </c>
    </row>
    <row r="457" spans="1:9" x14ac:dyDescent="0.3">
      <c r="A457" s="1">
        <v>45600</v>
      </c>
      <c r="C457">
        <v>0.311776</v>
      </c>
      <c r="E457">
        <v>0.302456</v>
      </c>
      <c r="G457">
        <v>0.333596</v>
      </c>
      <c r="I457">
        <v>3.3515000000000003E-2</v>
      </c>
    </row>
    <row r="458" spans="1:9" x14ac:dyDescent="0.3">
      <c r="A458" s="1">
        <v>45700</v>
      </c>
      <c r="C458">
        <v>0.31037199999999998</v>
      </c>
      <c r="E458">
        <v>0.302232</v>
      </c>
      <c r="G458">
        <v>0.33378600000000003</v>
      </c>
      <c r="I458">
        <v>3.6135579868708897E-2</v>
      </c>
    </row>
    <row r="459" spans="1:9" x14ac:dyDescent="0.3">
      <c r="A459" s="1">
        <v>45800</v>
      </c>
      <c r="C459">
        <v>0.31187799999999999</v>
      </c>
      <c r="E459">
        <v>0.30026199999999997</v>
      </c>
      <c r="G459">
        <v>0.33362399999999998</v>
      </c>
      <c r="I459">
        <v>3.4005458515283797E-2</v>
      </c>
    </row>
    <row r="460" spans="1:9" x14ac:dyDescent="0.3">
      <c r="A460" s="1">
        <v>45900</v>
      </c>
      <c r="C460">
        <v>0.31119799999999997</v>
      </c>
      <c r="E460">
        <v>0.30596899999999999</v>
      </c>
      <c r="G460">
        <v>0.33368199999999998</v>
      </c>
      <c r="I460">
        <v>4.07027450980392E-2</v>
      </c>
    </row>
    <row r="461" spans="1:9" x14ac:dyDescent="0.3">
      <c r="A461" s="1">
        <v>46000</v>
      </c>
      <c r="C461">
        <v>0.31104300000000001</v>
      </c>
      <c r="E461">
        <v>0.29769600000000002</v>
      </c>
      <c r="G461">
        <v>0.33330399999999999</v>
      </c>
      <c r="I461">
        <v>3.3453260869565203E-2</v>
      </c>
    </row>
    <row r="462" spans="1:9" x14ac:dyDescent="0.3">
      <c r="A462" s="1">
        <v>46100</v>
      </c>
      <c r="C462">
        <v>0.310998</v>
      </c>
      <c r="E462">
        <v>0.305315</v>
      </c>
      <c r="G462">
        <v>0.33318900000000001</v>
      </c>
      <c r="I462">
        <v>3.3900607375271098E-2</v>
      </c>
    </row>
    <row r="463" spans="1:9" x14ac:dyDescent="0.3">
      <c r="A463" s="1">
        <v>46200</v>
      </c>
      <c r="C463">
        <v>0.31158000000000002</v>
      </c>
      <c r="E463">
        <v>0.30523800000000001</v>
      </c>
      <c r="G463">
        <v>0.33454499999999998</v>
      </c>
      <c r="I463">
        <v>3.4496233766233703E-2</v>
      </c>
    </row>
    <row r="464" spans="1:9" x14ac:dyDescent="0.3">
      <c r="A464" s="1">
        <v>46300</v>
      </c>
      <c r="C464">
        <v>0.31062600000000001</v>
      </c>
      <c r="E464">
        <v>0.30162</v>
      </c>
      <c r="G464">
        <v>0.33513999999999999</v>
      </c>
      <c r="I464">
        <v>3.5656673866090699E-2</v>
      </c>
    </row>
    <row r="465" spans="1:9" x14ac:dyDescent="0.3">
      <c r="A465" s="1">
        <v>46400</v>
      </c>
      <c r="C465">
        <v>0.31159500000000001</v>
      </c>
      <c r="E465">
        <v>0.30629299999999998</v>
      </c>
      <c r="G465">
        <v>0.33547399999999999</v>
      </c>
      <c r="I465">
        <v>3.41225431034482E-2</v>
      </c>
    </row>
    <row r="466" spans="1:9" x14ac:dyDescent="0.3">
      <c r="A466" s="1">
        <v>46500</v>
      </c>
      <c r="C466">
        <v>0.31303199999999998</v>
      </c>
      <c r="E466">
        <v>0.29961300000000002</v>
      </c>
      <c r="G466">
        <v>0.33574199999999998</v>
      </c>
      <c r="I466">
        <v>3.6080989247311797E-2</v>
      </c>
    </row>
    <row r="467" spans="1:9" x14ac:dyDescent="0.3">
      <c r="A467" s="1">
        <v>46600</v>
      </c>
      <c r="C467">
        <v>0.311996</v>
      </c>
      <c r="E467">
        <v>0.30929200000000001</v>
      </c>
      <c r="G467">
        <v>0.33680300000000002</v>
      </c>
      <c r="I467">
        <v>3.3926738197424797E-2</v>
      </c>
    </row>
    <row r="468" spans="1:9" x14ac:dyDescent="0.3">
      <c r="A468" s="1">
        <v>46700</v>
      </c>
      <c r="C468">
        <v>0.311413</v>
      </c>
      <c r="E468">
        <v>0.297045</v>
      </c>
      <c r="G468">
        <v>0.335096</v>
      </c>
      <c r="I468">
        <v>3.4508308351177699E-2</v>
      </c>
    </row>
    <row r="469" spans="1:9" x14ac:dyDescent="0.3">
      <c r="A469" s="1">
        <v>46800</v>
      </c>
      <c r="C469">
        <v>0.31361099999999997</v>
      </c>
      <c r="E469">
        <v>0.30453000000000002</v>
      </c>
      <c r="G469">
        <v>0.33491500000000002</v>
      </c>
      <c r="I469">
        <v>3.6855341880341799E-2</v>
      </c>
    </row>
    <row r="470" spans="1:9" x14ac:dyDescent="0.3">
      <c r="A470" s="1">
        <v>46900</v>
      </c>
      <c r="C470">
        <v>0.31405100000000002</v>
      </c>
      <c r="E470">
        <v>0.30609799999999998</v>
      </c>
      <c r="G470">
        <v>0.33451999999999998</v>
      </c>
      <c r="I470">
        <v>3.4261066098081001E-2</v>
      </c>
    </row>
    <row r="471" spans="1:9" x14ac:dyDescent="0.3">
      <c r="A471" s="1">
        <v>47000</v>
      </c>
      <c r="C471">
        <v>0.31378699999999998</v>
      </c>
      <c r="E471">
        <v>0.30851099999999998</v>
      </c>
      <c r="G471">
        <v>0.33529799999999998</v>
      </c>
      <c r="I471">
        <v>3.2829063829787203E-2</v>
      </c>
    </row>
    <row r="472" spans="1:9" x14ac:dyDescent="0.3">
      <c r="A472" s="1">
        <v>47100</v>
      </c>
      <c r="C472">
        <v>0.31418299999999999</v>
      </c>
      <c r="E472">
        <v>0.31076399999999998</v>
      </c>
      <c r="G472">
        <v>0.334756</v>
      </c>
      <c r="I472">
        <v>3.4386284501061501E-2</v>
      </c>
    </row>
    <row r="473" spans="1:9" x14ac:dyDescent="0.3">
      <c r="A473" s="1">
        <v>47200</v>
      </c>
      <c r="C473">
        <v>0.31133499999999997</v>
      </c>
      <c r="E473">
        <v>0.31298700000000002</v>
      </c>
      <c r="G473">
        <v>0.33485199999999998</v>
      </c>
      <c r="I473">
        <v>3.40800423728813E-2</v>
      </c>
    </row>
    <row r="474" spans="1:9" x14ac:dyDescent="0.3">
      <c r="A474" s="1">
        <v>47300</v>
      </c>
      <c r="C474">
        <v>0.31259999999999999</v>
      </c>
      <c r="E474">
        <v>0.30429200000000001</v>
      </c>
      <c r="G474">
        <v>0.33437600000000001</v>
      </c>
      <c r="I474">
        <v>3.4381564482029503E-2</v>
      </c>
    </row>
    <row r="475" spans="1:9" x14ac:dyDescent="0.3">
      <c r="A475" s="1">
        <v>47400</v>
      </c>
      <c r="C475">
        <v>0.31265799999999999</v>
      </c>
      <c r="E475">
        <v>0.30364999999999998</v>
      </c>
      <c r="G475">
        <v>0.33476800000000001</v>
      </c>
      <c r="I475">
        <v>3.2997594936708799E-2</v>
      </c>
    </row>
    <row r="476" spans="1:9" x14ac:dyDescent="0.3">
      <c r="A476" s="1">
        <v>47500</v>
      </c>
      <c r="C476">
        <v>0.31368400000000002</v>
      </c>
      <c r="E476">
        <v>0.31522099999999997</v>
      </c>
      <c r="G476">
        <v>0.33528400000000003</v>
      </c>
      <c r="I476">
        <v>3.4256463157894698E-2</v>
      </c>
    </row>
    <row r="477" spans="1:9" x14ac:dyDescent="0.3">
      <c r="A477" s="1">
        <v>47600</v>
      </c>
      <c r="C477">
        <v>0.31392900000000001</v>
      </c>
      <c r="E477">
        <v>0.307836</v>
      </c>
      <c r="G477">
        <v>0.33663900000000002</v>
      </c>
      <c r="I477">
        <v>3.2207226890756301E-2</v>
      </c>
    </row>
    <row r="478" spans="1:9" x14ac:dyDescent="0.3">
      <c r="A478" s="1">
        <v>47700</v>
      </c>
      <c r="C478">
        <v>0.31345899999999999</v>
      </c>
      <c r="E478">
        <v>0.30320799999999998</v>
      </c>
      <c r="G478">
        <v>0.33563900000000002</v>
      </c>
      <c r="I478">
        <v>3.4919706498951701E-2</v>
      </c>
    </row>
    <row r="479" spans="1:9" x14ac:dyDescent="0.3">
      <c r="A479" s="1">
        <v>47800</v>
      </c>
      <c r="C479">
        <v>0.31318000000000001</v>
      </c>
      <c r="E479">
        <v>0.30704999999999999</v>
      </c>
      <c r="G479">
        <v>0.33596199999999998</v>
      </c>
      <c r="I479">
        <v>3.4834853556485301E-2</v>
      </c>
    </row>
    <row r="480" spans="1:9" x14ac:dyDescent="0.3">
      <c r="A480" s="1">
        <v>47900</v>
      </c>
      <c r="C480">
        <v>0.31409199999999998</v>
      </c>
      <c r="E480">
        <v>0.30465599999999998</v>
      </c>
      <c r="G480">
        <v>0.33499000000000001</v>
      </c>
      <c r="I480">
        <v>3.5020835073068898E-2</v>
      </c>
    </row>
    <row r="481" spans="1:9" x14ac:dyDescent="0.3">
      <c r="A481" s="1">
        <v>48000</v>
      </c>
      <c r="C481">
        <v>0.31354199999999999</v>
      </c>
      <c r="E481">
        <v>0.30452099999999999</v>
      </c>
      <c r="G481">
        <v>0.33666699999999999</v>
      </c>
      <c r="I481">
        <v>3.4626708333333298E-2</v>
      </c>
    </row>
    <row r="482" spans="1:9" x14ac:dyDescent="0.3">
      <c r="A482" s="1">
        <v>48100</v>
      </c>
      <c r="C482">
        <v>0.31301499999999999</v>
      </c>
      <c r="E482">
        <v>0.30380499999999999</v>
      </c>
      <c r="G482">
        <v>0.33605000000000002</v>
      </c>
      <c r="I482">
        <v>3.4844158004158E-2</v>
      </c>
    </row>
    <row r="483" spans="1:9" x14ac:dyDescent="0.3">
      <c r="A483" s="1">
        <v>48200</v>
      </c>
      <c r="C483">
        <v>0.31240699999999999</v>
      </c>
      <c r="E483">
        <v>0.30732399999999999</v>
      </c>
      <c r="G483">
        <v>0.33742699999999998</v>
      </c>
      <c r="I483">
        <v>3.5156639004149302E-2</v>
      </c>
    </row>
    <row r="484" spans="1:9" x14ac:dyDescent="0.3">
      <c r="A484" s="1">
        <v>48300</v>
      </c>
      <c r="C484">
        <v>0.31393399999999999</v>
      </c>
      <c r="E484">
        <v>0.30296099999999998</v>
      </c>
      <c r="G484">
        <v>0.33654200000000001</v>
      </c>
      <c r="I484">
        <v>3.2930351966873703E-2</v>
      </c>
    </row>
    <row r="485" spans="1:9" x14ac:dyDescent="0.3">
      <c r="A485" s="1">
        <v>48400</v>
      </c>
      <c r="C485">
        <v>0.31330599999999997</v>
      </c>
      <c r="E485">
        <v>0.30440099999999998</v>
      </c>
      <c r="G485">
        <v>0.33648800000000001</v>
      </c>
      <c r="I485">
        <v>3.3924462809917302E-2</v>
      </c>
    </row>
    <row r="486" spans="1:9" x14ac:dyDescent="0.3">
      <c r="A486" s="1">
        <v>48500</v>
      </c>
      <c r="C486">
        <v>0.31350499999999998</v>
      </c>
      <c r="E486">
        <v>0.302948</v>
      </c>
      <c r="G486">
        <v>0.338536</v>
      </c>
      <c r="I486">
        <v>3.4673731958762798E-2</v>
      </c>
    </row>
    <row r="487" spans="1:9" x14ac:dyDescent="0.3">
      <c r="A487" s="1">
        <v>48600</v>
      </c>
      <c r="C487">
        <v>0.31368299999999999</v>
      </c>
      <c r="E487">
        <v>0.32479400000000003</v>
      </c>
      <c r="G487">
        <v>0.33773700000000001</v>
      </c>
      <c r="I487">
        <v>3.7852674897119298E-2</v>
      </c>
    </row>
    <row r="488" spans="1:9" x14ac:dyDescent="0.3">
      <c r="A488" s="1">
        <v>48700</v>
      </c>
      <c r="C488">
        <v>0.31501000000000001</v>
      </c>
      <c r="E488">
        <v>0.32131399999999999</v>
      </c>
      <c r="G488">
        <v>0.33710499999999999</v>
      </c>
      <c r="I488">
        <v>3.4945051334702201E-2</v>
      </c>
    </row>
    <row r="489" spans="1:9" x14ac:dyDescent="0.3">
      <c r="A489" s="1">
        <v>48800</v>
      </c>
      <c r="C489">
        <v>0.31573800000000002</v>
      </c>
      <c r="E489">
        <v>0.30770500000000001</v>
      </c>
      <c r="G489">
        <v>0.33774599999999999</v>
      </c>
      <c r="I489">
        <v>3.4337336065573702E-2</v>
      </c>
    </row>
    <row r="490" spans="1:9" x14ac:dyDescent="0.3">
      <c r="A490" s="1">
        <v>48900</v>
      </c>
      <c r="C490">
        <v>0.31550099999999998</v>
      </c>
      <c r="E490">
        <v>0.31909999999999999</v>
      </c>
      <c r="G490">
        <v>0.338119</v>
      </c>
      <c r="I490">
        <v>3.3824253578732102E-2</v>
      </c>
    </row>
    <row r="491" spans="1:9" x14ac:dyDescent="0.3">
      <c r="A491" s="1">
        <v>49000</v>
      </c>
      <c r="C491">
        <v>0.316245</v>
      </c>
      <c r="E491">
        <v>0.31334699999999999</v>
      </c>
      <c r="G491">
        <v>0.33673500000000001</v>
      </c>
      <c r="I491">
        <v>3.2820204081632602E-2</v>
      </c>
    </row>
    <row r="492" spans="1:9" x14ac:dyDescent="0.3">
      <c r="A492" s="1">
        <v>49100</v>
      </c>
      <c r="C492">
        <v>0.31592700000000001</v>
      </c>
      <c r="E492">
        <v>0.31881900000000002</v>
      </c>
      <c r="G492">
        <v>0.336843</v>
      </c>
      <c r="I492">
        <v>3.4645621181262701E-2</v>
      </c>
    </row>
    <row r="493" spans="1:9" x14ac:dyDescent="0.3">
      <c r="A493" s="1">
        <v>49200</v>
      </c>
      <c r="C493">
        <v>0.31465399999999999</v>
      </c>
      <c r="E493">
        <v>0.30798799999999998</v>
      </c>
      <c r="G493">
        <v>0.33743899999999999</v>
      </c>
      <c r="I493">
        <v>3.5387195121951202E-2</v>
      </c>
    </row>
    <row r="494" spans="1:9" x14ac:dyDescent="0.3">
      <c r="A494" s="1">
        <v>49300</v>
      </c>
      <c r="C494">
        <v>0.31525399999999998</v>
      </c>
      <c r="E494">
        <v>0.31223099999999998</v>
      </c>
      <c r="G494">
        <v>0.33770800000000001</v>
      </c>
      <c r="I494">
        <v>3.43055983772819E-2</v>
      </c>
    </row>
    <row r="495" spans="1:9" x14ac:dyDescent="0.3">
      <c r="A495" s="1">
        <v>49400</v>
      </c>
      <c r="C495">
        <v>0.31487900000000002</v>
      </c>
      <c r="E495">
        <v>0.31121500000000002</v>
      </c>
      <c r="G495">
        <v>0.33694299999999999</v>
      </c>
      <c r="I495">
        <v>3.8156315789473601E-2</v>
      </c>
    </row>
    <row r="496" spans="1:9" x14ac:dyDescent="0.3">
      <c r="A496" s="1">
        <v>49500</v>
      </c>
      <c r="C496">
        <v>0.31513099999999999</v>
      </c>
      <c r="E496">
        <v>0.309253</v>
      </c>
      <c r="G496">
        <v>0.33743400000000001</v>
      </c>
      <c r="I496">
        <v>3.6298424242424202E-2</v>
      </c>
    </row>
    <row r="497" spans="1:9" x14ac:dyDescent="0.3">
      <c r="A497" s="1">
        <v>49600</v>
      </c>
      <c r="C497">
        <v>0.315</v>
      </c>
      <c r="E497">
        <v>0.30901200000000001</v>
      </c>
      <c r="G497">
        <v>0.33633099999999999</v>
      </c>
      <c r="I497">
        <v>3.9024072580645101E-2</v>
      </c>
    </row>
    <row r="498" spans="1:9" x14ac:dyDescent="0.3">
      <c r="A498" s="1">
        <v>49700</v>
      </c>
      <c r="C498">
        <v>0.317384</v>
      </c>
      <c r="E498">
        <v>0.30694199999999999</v>
      </c>
      <c r="G498">
        <v>0.33726400000000001</v>
      </c>
      <c r="I498">
        <v>3.4631871227364101E-2</v>
      </c>
    </row>
    <row r="499" spans="1:9" x14ac:dyDescent="0.3">
      <c r="A499" s="1">
        <v>49800</v>
      </c>
      <c r="C499">
        <v>0.31487999999999999</v>
      </c>
      <c r="E499">
        <v>0.31353399999999998</v>
      </c>
      <c r="G499">
        <v>0.33724900000000002</v>
      </c>
      <c r="I499">
        <v>3.9840120481927699E-2</v>
      </c>
    </row>
    <row r="500" spans="1:9" x14ac:dyDescent="0.3">
      <c r="A500" s="1">
        <v>49900</v>
      </c>
      <c r="C500">
        <v>0.31603199999999998</v>
      </c>
      <c r="E500">
        <v>0.314108</v>
      </c>
      <c r="G500">
        <v>0.33677400000000002</v>
      </c>
      <c r="I500">
        <v>3.6940961923847597E-2</v>
      </c>
    </row>
    <row r="501" spans="1:9" x14ac:dyDescent="0.3">
      <c r="A501" s="1">
        <v>50000</v>
      </c>
      <c r="C501">
        <v>0.31719999999999998</v>
      </c>
      <c r="E501">
        <v>0.31308000000000002</v>
      </c>
      <c r="G501">
        <v>0.33748</v>
      </c>
      <c r="I501">
        <v>3.2664840000000001E-2</v>
      </c>
    </row>
    <row r="502" spans="1:9" x14ac:dyDescent="0.3">
      <c r="A502" s="1">
        <v>50100</v>
      </c>
      <c r="C502">
        <v>0.31520999999999999</v>
      </c>
      <c r="E502">
        <v>0.30926100000000001</v>
      </c>
      <c r="G502">
        <v>0.34125699999999998</v>
      </c>
      <c r="I502">
        <v>3.5992015968063798E-2</v>
      </c>
    </row>
    <row r="503" spans="1:9" x14ac:dyDescent="0.3">
      <c r="A503" s="1">
        <v>50200</v>
      </c>
      <c r="C503">
        <v>0.31503999999999999</v>
      </c>
      <c r="E503">
        <v>0.30848599999999998</v>
      </c>
      <c r="G503">
        <v>0.33958199999999999</v>
      </c>
      <c r="I503">
        <v>3.5734063745019903E-2</v>
      </c>
    </row>
    <row r="504" spans="1:9" x14ac:dyDescent="0.3">
      <c r="A504" s="1">
        <v>50300</v>
      </c>
      <c r="C504">
        <v>0.314612</v>
      </c>
      <c r="E504">
        <v>0.30310100000000001</v>
      </c>
      <c r="G504">
        <v>0.33902599999999999</v>
      </c>
      <c r="I504">
        <v>3.3762783300198801E-2</v>
      </c>
    </row>
    <row r="505" spans="1:9" x14ac:dyDescent="0.3">
      <c r="A505" s="1">
        <v>50400</v>
      </c>
      <c r="C505">
        <v>0.31559500000000001</v>
      </c>
      <c r="E505">
        <v>0.31009900000000001</v>
      </c>
      <c r="G505">
        <v>0.33938499999999999</v>
      </c>
      <c r="I505">
        <v>3.45947222222222E-2</v>
      </c>
    </row>
    <row r="506" spans="1:9" x14ac:dyDescent="0.3">
      <c r="A506" s="1">
        <v>50500</v>
      </c>
      <c r="C506">
        <v>0.31592100000000001</v>
      </c>
      <c r="E506">
        <v>0.30403999999999998</v>
      </c>
      <c r="G506">
        <v>0.33891100000000002</v>
      </c>
      <c r="I506">
        <v>3.6382495049504901E-2</v>
      </c>
    </row>
    <row r="507" spans="1:9" x14ac:dyDescent="0.3">
      <c r="A507" s="1">
        <v>50600</v>
      </c>
      <c r="C507">
        <v>0.31719399999999998</v>
      </c>
      <c r="E507">
        <v>0.32043500000000003</v>
      </c>
      <c r="G507">
        <v>0.33962500000000001</v>
      </c>
      <c r="I507">
        <v>3.5312134387351701E-2</v>
      </c>
    </row>
    <row r="508" spans="1:9" x14ac:dyDescent="0.3">
      <c r="A508" s="1">
        <v>50700</v>
      </c>
      <c r="C508">
        <v>0.31929000000000002</v>
      </c>
      <c r="E508">
        <v>0.30599599999999999</v>
      </c>
      <c r="G508">
        <v>0.33928999999999998</v>
      </c>
      <c r="I508">
        <v>4.3347021696252402E-2</v>
      </c>
    </row>
    <row r="509" spans="1:9" x14ac:dyDescent="0.3">
      <c r="A509" s="1">
        <v>50800</v>
      </c>
      <c r="C509">
        <v>0.31686999999999999</v>
      </c>
      <c r="E509">
        <v>0.30933100000000002</v>
      </c>
      <c r="G509">
        <v>0.339173</v>
      </c>
      <c r="I509">
        <v>3.89325984251968E-2</v>
      </c>
    </row>
    <row r="510" spans="1:9" x14ac:dyDescent="0.3">
      <c r="A510" s="1">
        <v>50900</v>
      </c>
      <c r="C510">
        <v>0.31636500000000001</v>
      </c>
      <c r="E510">
        <v>0.31713200000000002</v>
      </c>
      <c r="G510">
        <v>0.33915499999999998</v>
      </c>
      <c r="I510">
        <v>3.5525658153241602E-2</v>
      </c>
    </row>
    <row r="511" spans="1:9" x14ac:dyDescent="0.3">
      <c r="A511" s="1">
        <v>51000</v>
      </c>
      <c r="C511">
        <v>0.31597999999999998</v>
      </c>
      <c r="E511">
        <v>0.30507800000000002</v>
      </c>
      <c r="G511">
        <v>0.340667</v>
      </c>
      <c r="I511">
        <v>3.45571372549019E-2</v>
      </c>
    </row>
    <row r="512" spans="1:9" x14ac:dyDescent="0.3">
      <c r="A512" s="1">
        <v>51100</v>
      </c>
      <c r="C512">
        <v>0.31665399999999999</v>
      </c>
      <c r="E512">
        <v>0.31268099999999999</v>
      </c>
      <c r="G512">
        <v>0.33917799999999998</v>
      </c>
      <c r="I512">
        <v>3.58148727984344E-2</v>
      </c>
    </row>
    <row r="513" spans="1:9" x14ac:dyDescent="0.3">
      <c r="A513" s="1">
        <v>51200</v>
      </c>
      <c r="C513">
        <v>0.31650400000000001</v>
      </c>
      <c r="E513">
        <v>0.31210900000000003</v>
      </c>
      <c r="G513">
        <v>0.33970699999999998</v>
      </c>
      <c r="I513">
        <v>3.5166953124999997E-2</v>
      </c>
    </row>
    <row r="514" spans="1:9" x14ac:dyDescent="0.3">
      <c r="A514" s="1">
        <v>51300</v>
      </c>
      <c r="C514">
        <v>0.31682300000000002</v>
      </c>
      <c r="E514">
        <v>0.31577</v>
      </c>
      <c r="G514">
        <v>0.33920099999999997</v>
      </c>
      <c r="I514">
        <v>3.5787524366471701E-2</v>
      </c>
    </row>
    <row r="515" spans="1:9" x14ac:dyDescent="0.3">
      <c r="A515" s="1">
        <v>51400</v>
      </c>
      <c r="C515">
        <v>0.316965</v>
      </c>
      <c r="E515">
        <v>0.344669</v>
      </c>
      <c r="G515">
        <v>0.33951399999999998</v>
      </c>
      <c r="I515">
        <v>3.4345680933852103E-2</v>
      </c>
    </row>
    <row r="516" spans="1:9" x14ac:dyDescent="0.3">
      <c r="A516" s="1">
        <v>51500</v>
      </c>
      <c r="C516">
        <v>0.31734000000000001</v>
      </c>
      <c r="E516">
        <v>0.31640800000000002</v>
      </c>
      <c r="G516">
        <v>0.33902900000000002</v>
      </c>
      <c r="I516">
        <v>3.7679999999999998E-2</v>
      </c>
    </row>
    <row r="517" spans="1:9" x14ac:dyDescent="0.3">
      <c r="A517" s="1">
        <v>51600</v>
      </c>
      <c r="C517">
        <v>0.317054</v>
      </c>
      <c r="E517">
        <v>0.308527</v>
      </c>
      <c r="G517">
        <v>0.33965099999999998</v>
      </c>
      <c r="I517">
        <v>3.5197248062015497E-2</v>
      </c>
    </row>
    <row r="518" spans="1:9" x14ac:dyDescent="0.3">
      <c r="A518" s="1">
        <v>51700</v>
      </c>
      <c r="C518">
        <v>0.31795000000000001</v>
      </c>
      <c r="E518">
        <v>0.31493199999999999</v>
      </c>
      <c r="G518">
        <v>0.34154699999999999</v>
      </c>
      <c r="I518">
        <v>3.6387775628626599E-2</v>
      </c>
    </row>
    <row r="519" spans="1:9" x14ac:dyDescent="0.3">
      <c r="A519" s="1">
        <v>51800</v>
      </c>
      <c r="C519">
        <v>0.317104</v>
      </c>
      <c r="E519">
        <v>0.31254799999999999</v>
      </c>
      <c r="G519">
        <v>0.34079199999999998</v>
      </c>
      <c r="I519">
        <v>3.6458957528957503E-2</v>
      </c>
    </row>
    <row r="520" spans="1:9" x14ac:dyDescent="0.3">
      <c r="A520" s="1">
        <v>51900</v>
      </c>
      <c r="C520">
        <v>0.31572299999999998</v>
      </c>
      <c r="E520">
        <v>0.30749500000000002</v>
      </c>
      <c r="G520">
        <v>0.340617</v>
      </c>
      <c r="I520">
        <v>3.4833063583815001E-2</v>
      </c>
    </row>
    <row r="521" spans="1:9" x14ac:dyDescent="0.3">
      <c r="A521" s="1">
        <v>52000</v>
      </c>
      <c r="C521">
        <v>0.31748100000000001</v>
      </c>
      <c r="E521">
        <v>0.31071199999999999</v>
      </c>
      <c r="G521">
        <v>0.34086499999999997</v>
      </c>
      <c r="I521">
        <v>3.4137999999999898E-2</v>
      </c>
    </row>
    <row r="522" spans="1:9" x14ac:dyDescent="0.3">
      <c r="A522" s="1">
        <v>52100</v>
      </c>
      <c r="C522">
        <v>0.31706299999999998</v>
      </c>
      <c r="E522">
        <v>0.30965500000000001</v>
      </c>
      <c r="G522">
        <v>0.342169</v>
      </c>
      <c r="I522">
        <v>3.5198234165067101E-2</v>
      </c>
    </row>
    <row r="523" spans="1:9" x14ac:dyDescent="0.3">
      <c r="A523" s="1">
        <v>52200</v>
      </c>
      <c r="C523">
        <v>0.317548</v>
      </c>
      <c r="E523">
        <v>0.30486600000000003</v>
      </c>
      <c r="G523">
        <v>0.34038299999999999</v>
      </c>
      <c r="I523">
        <v>3.4372490421455897E-2</v>
      </c>
    </row>
    <row r="524" spans="1:9" x14ac:dyDescent="0.3">
      <c r="A524" s="1">
        <v>52300</v>
      </c>
      <c r="C524">
        <v>0.31894800000000001</v>
      </c>
      <c r="E524">
        <v>0.30772500000000003</v>
      </c>
      <c r="G524">
        <v>0.34076499999999998</v>
      </c>
      <c r="I524">
        <v>3.5050325047801097E-2</v>
      </c>
    </row>
    <row r="525" spans="1:9" x14ac:dyDescent="0.3">
      <c r="A525" s="1">
        <v>52400</v>
      </c>
      <c r="C525">
        <v>0.31872099999999998</v>
      </c>
      <c r="E525">
        <v>0.311336</v>
      </c>
      <c r="G525">
        <v>0.34156500000000001</v>
      </c>
      <c r="I525">
        <v>3.6262442748091601E-2</v>
      </c>
    </row>
    <row r="526" spans="1:9" x14ac:dyDescent="0.3">
      <c r="A526" s="1">
        <v>52500</v>
      </c>
      <c r="C526">
        <v>0.31845699999999999</v>
      </c>
      <c r="E526">
        <v>0.31990499999999999</v>
      </c>
      <c r="G526">
        <v>0.34038099999999999</v>
      </c>
      <c r="I526">
        <v>3.3814361904761898E-2</v>
      </c>
    </row>
    <row r="527" spans="1:9" x14ac:dyDescent="0.3">
      <c r="A527" s="1">
        <v>52600</v>
      </c>
      <c r="C527">
        <v>0.32036100000000001</v>
      </c>
      <c r="E527">
        <v>0.32294699999999998</v>
      </c>
      <c r="G527">
        <v>0.34129300000000001</v>
      </c>
      <c r="I527">
        <v>3.3190114068441003E-2</v>
      </c>
    </row>
    <row r="528" spans="1:9" x14ac:dyDescent="0.3">
      <c r="A528" s="1">
        <v>52700</v>
      </c>
      <c r="C528">
        <v>0.318216</v>
      </c>
      <c r="E528">
        <v>0.31174600000000002</v>
      </c>
      <c r="G528">
        <v>0.34024700000000002</v>
      </c>
      <c r="I528">
        <v>3.4627286527514199E-2</v>
      </c>
    </row>
    <row r="529" spans="1:9" x14ac:dyDescent="0.3">
      <c r="A529" s="1">
        <v>52800</v>
      </c>
      <c r="C529">
        <v>0.317936</v>
      </c>
      <c r="E529">
        <v>0.31282199999999999</v>
      </c>
      <c r="G529">
        <v>0.34090900000000002</v>
      </c>
      <c r="I529">
        <v>3.3057651515151498E-2</v>
      </c>
    </row>
    <row r="530" spans="1:9" x14ac:dyDescent="0.3">
      <c r="A530" s="1">
        <v>52900</v>
      </c>
      <c r="C530">
        <v>0.31843100000000002</v>
      </c>
      <c r="E530">
        <v>0.31349700000000003</v>
      </c>
      <c r="G530">
        <v>0.340945</v>
      </c>
      <c r="I530">
        <v>3.4584499054820403E-2</v>
      </c>
    </row>
    <row r="531" spans="1:9" x14ac:dyDescent="0.3">
      <c r="A531" s="1">
        <v>53000</v>
      </c>
      <c r="C531">
        <v>0.31773600000000002</v>
      </c>
      <c r="E531">
        <v>0.31650899999999998</v>
      </c>
      <c r="G531">
        <v>0.34009400000000001</v>
      </c>
      <c r="I531">
        <v>3.7742339622641501E-2</v>
      </c>
    </row>
    <row r="532" spans="1:9" x14ac:dyDescent="0.3">
      <c r="A532" s="1">
        <v>53100</v>
      </c>
      <c r="C532">
        <v>0.31968000000000002</v>
      </c>
      <c r="E532">
        <v>0.31553700000000001</v>
      </c>
      <c r="G532">
        <v>0.34050799999999998</v>
      </c>
      <c r="I532">
        <v>3.6350357815442498E-2</v>
      </c>
    </row>
    <row r="533" spans="1:9" x14ac:dyDescent="0.3">
      <c r="A533" s="1">
        <v>53200</v>
      </c>
      <c r="C533">
        <v>0.31919199999999998</v>
      </c>
      <c r="E533">
        <v>0.31306400000000001</v>
      </c>
      <c r="G533">
        <v>0.34071400000000002</v>
      </c>
      <c r="I533">
        <v>3.7603383458646597E-2</v>
      </c>
    </row>
    <row r="534" spans="1:9" x14ac:dyDescent="0.3">
      <c r="A534" s="1">
        <v>53300</v>
      </c>
      <c r="C534">
        <v>0.318687</v>
      </c>
      <c r="E534">
        <v>0.30908099999999999</v>
      </c>
      <c r="G534">
        <v>0.34238299999999999</v>
      </c>
      <c r="I534">
        <v>3.4747467166979303E-2</v>
      </c>
    </row>
    <row r="535" spans="1:9" x14ac:dyDescent="0.3">
      <c r="A535" s="1">
        <v>53400</v>
      </c>
      <c r="C535">
        <v>0.31867000000000001</v>
      </c>
      <c r="E535">
        <v>0.31108599999999997</v>
      </c>
      <c r="G535">
        <v>0.34131099999999998</v>
      </c>
      <c r="I535">
        <v>3.4663820224719102E-2</v>
      </c>
    </row>
    <row r="536" spans="1:9" x14ac:dyDescent="0.3">
      <c r="A536" s="1">
        <v>53500</v>
      </c>
      <c r="C536">
        <v>0.31828000000000001</v>
      </c>
      <c r="E536">
        <v>0.31476599999999999</v>
      </c>
      <c r="G536">
        <v>0.345028</v>
      </c>
      <c r="I536">
        <v>3.5691214953271003E-2</v>
      </c>
    </row>
    <row r="537" spans="1:9" x14ac:dyDescent="0.3">
      <c r="A537" s="1">
        <v>53600</v>
      </c>
      <c r="C537">
        <v>0.31789200000000001</v>
      </c>
      <c r="E537">
        <v>0.31268699999999999</v>
      </c>
      <c r="G537">
        <v>0.34270499999999998</v>
      </c>
      <c r="I537">
        <v>3.6040373134328299E-2</v>
      </c>
    </row>
    <row r="538" spans="1:9" x14ac:dyDescent="0.3">
      <c r="A538" s="1">
        <v>53700</v>
      </c>
      <c r="C538">
        <v>0.31895699999999999</v>
      </c>
      <c r="E538">
        <v>0.31050299999999997</v>
      </c>
      <c r="G538">
        <v>0.34299800000000003</v>
      </c>
      <c r="I538">
        <v>4.0679068901303503E-2</v>
      </c>
    </row>
    <row r="539" spans="1:9" x14ac:dyDescent="0.3">
      <c r="A539" s="1">
        <v>53800</v>
      </c>
      <c r="C539">
        <v>0.318996</v>
      </c>
      <c r="E539">
        <v>0.30732300000000001</v>
      </c>
      <c r="G539">
        <v>0.34139399999999998</v>
      </c>
      <c r="I539">
        <v>3.8833866171003699E-2</v>
      </c>
    </row>
    <row r="540" spans="1:9" x14ac:dyDescent="0.3">
      <c r="A540" s="1">
        <v>53900</v>
      </c>
      <c r="C540">
        <v>0.31951800000000002</v>
      </c>
      <c r="E540">
        <v>0.314193</v>
      </c>
      <c r="G540">
        <v>0.34131699999999998</v>
      </c>
      <c r="I540">
        <v>3.5088534322819998E-2</v>
      </c>
    </row>
    <row r="541" spans="1:9" x14ac:dyDescent="0.3">
      <c r="A541" s="1">
        <v>54000</v>
      </c>
      <c r="C541">
        <v>0.32144400000000001</v>
      </c>
      <c r="E541">
        <v>0.31213000000000002</v>
      </c>
      <c r="G541">
        <v>0.34287000000000001</v>
      </c>
      <c r="I541">
        <v>3.8766148148148098E-2</v>
      </c>
    </row>
    <row r="542" spans="1:9" x14ac:dyDescent="0.3">
      <c r="A542" s="1">
        <v>54100</v>
      </c>
      <c r="C542">
        <v>0.32077600000000001</v>
      </c>
      <c r="E542">
        <v>0.31451000000000001</v>
      </c>
      <c r="G542">
        <v>0.34328999999999998</v>
      </c>
      <c r="I542">
        <v>3.8101700554528599E-2</v>
      </c>
    </row>
    <row r="543" spans="1:9" x14ac:dyDescent="0.3">
      <c r="A543" s="1">
        <v>54200</v>
      </c>
      <c r="C543">
        <v>0.32095899999999999</v>
      </c>
      <c r="E543">
        <v>0.31446499999999999</v>
      </c>
      <c r="G543">
        <v>0.34191899999999997</v>
      </c>
      <c r="I543">
        <v>3.7225424354243503E-2</v>
      </c>
    </row>
    <row r="544" spans="1:9" x14ac:dyDescent="0.3">
      <c r="A544" s="1">
        <v>54300</v>
      </c>
      <c r="C544">
        <v>0.32073699999999999</v>
      </c>
      <c r="E544">
        <v>0.31592999999999999</v>
      </c>
      <c r="G544">
        <v>0.34281800000000001</v>
      </c>
      <c r="I544">
        <v>3.6409392265193297E-2</v>
      </c>
    </row>
    <row r="545" spans="1:9" x14ac:dyDescent="0.3">
      <c r="A545" s="1">
        <v>54400</v>
      </c>
      <c r="C545">
        <v>0.31953999999999999</v>
      </c>
      <c r="E545">
        <v>0.32455899999999999</v>
      </c>
      <c r="G545">
        <v>0.341783</v>
      </c>
      <c r="I545">
        <v>3.6065E-2</v>
      </c>
    </row>
    <row r="546" spans="1:9" x14ac:dyDescent="0.3">
      <c r="A546" s="1">
        <v>54500</v>
      </c>
      <c r="C546">
        <v>0.32034899999999999</v>
      </c>
      <c r="E546">
        <v>0.31697199999999998</v>
      </c>
      <c r="G546">
        <v>0.34187200000000001</v>
      </c>
      <c r="I546">
        <v>4.2330128440366897E-2</v>
      </c>
    </row>
    <row r="547" spans="1:9" x14ac:dyDescent="0.3">
      <c r="A547" s="1">
        <v>54600</v>
      </c>
      <c r="C547">
        <v>0.31928600000000001</v>
      </c>
      <c r="E547">
        <v>0.30869999999999997</v>
      </c>
      <c r="G547">
        <v>0.34247300000000003</v>
      </c>
      <c r="I547">
        <v>3.7127179487179397E-2</v>
      </c>
    </row>
    <row r="548" spans="1:9" x14ac:dyDescent="0.3">
      <c r="A548" s="1">
        <v>54700</v>
      </c>
      <c r="C548">
        <v>0.32021899999999998</v>
      </c>
      <c r="E548">
        <v>0.32056699999999999</v>
      </c>
      <c r="G548">
        <v>0.34301599999999999</v>
      </c>
      <c r="I548">
        <v>3.3755685557586797E-2</v>
      </c>
    </row>
    <row r="549" spans="1:9" x14ac:dyDescent="0.3">
      <c r="A549" s="1">
        <v>54800</v>
      </c>
      <c r="C549">
        <v>0.31983600000000001</v>
      </c>
      <c r="E549">
        <v>0.31523699999999999</v>
      </c>
      <c r="G549">
        <v>0.34350399999999998</v>
      </c>
      <c r="I549">
        <v>3.6746277372262701E-2</v>
      </c>
    </row>
    <row r="550" spans="1:9" x14ac:dyDescent="0.3">
      <c r="A550" s="1">
        <v>54900</v>
      </c>
      <c r="C550">
        <v>0.319745</v>
      </c>
      <c r="E550">
        <v>0.32185799999999998</v>
      </c>
      <c r="G550">
        <v>0.343497</v>
      </c>
      <c r="I550">
        <v>3.4318178506375203E-2</v>
      </c>
    </row>
    <row r="551" spans="1:9" x14ac:dyDescent="0.3">
      <c r="A551" s="1">
        <v>55000</v>
      </c>
      <c r="C551">
        <v>0.320382</v>
      </c>
      <c r="E551">
        <v>0.321436</v>
      </c>
      <c r="G551">
        <v>0.34499999999999997</v>
      </c>
      <c r="I551">
        <v>3.9619309090909001E-2</v>
      </c>
    </row>
    <row r="552" spans="1:9" x14ac:dyDescent="0.3">
      <c r="A552" s="1">
        <v>55100</v>
      </c>
      <c r="C552">
        <v>0.31992700000000002</v>
      </c>
      <c r="E552">
        <v>0.32361200000000001</v>
      </c>
      <c r="G552">
        <v>0.34357500000000002</v>
      </c>
      <c r="I552">
        <v>3.5276225045371999E-2</v>
      </c>
    </row>
    <row r="553" spans="1:9" x14ac:dyDescent="0.3">
      <c r="A553" s="1">
        <v>55200</v>
      </c>
      <c r="C553">
        <v>0.320996</v>
      </c>
      <c r="E553">
        <v>0.325652</v>
      </c>
      <c r="G553">
        <v>0.344167</v>
      </c>
      <c r="I553">
        <v>3.5175036231883998E-2</v>
      </c>
    </row>
    <row r="554" spans="1:9" x14ac:dyDescent="0.3">
      <c r="A554" s="1">
        <v>55300</v>
      </c>
      <c r="C554">
        <v>0.32032500000000003</v>
      </c>
      <c r="E554">
        <v>0.32072299999999998</v>
      </c>
      <c r="G554">
        <v>0.34311000000000003</v>
      </c>
      <c r="I554">
        <v>3.6611320072332698E-2</v>
      </c>
    </row>
    <row r="555" spans="1:9" x14ac:dyDescent="0.3">
      <c r="A555" s="1">
        <v>55400</v>
      </c>
      <c r="C555">
        <v>0.31983800000000001</v>
      </c>
      <c r="E555">
        <v>0.31579400000000002</v>
      </c>
      <c r="G555">
        <v>0.34312300000000001</v>
      </c>
      <c r="I555">
        <v>3.6032166064981899E-2</v>
      </c>
    </row>
    <row r="556" spans="1:9" x14ac:dyDescent="0.3">
      <c r="A556" s="1">
        <v>55500</v>
      </c>
      <c r="C556">
        <v>0.320216</v>
      </c>
      <c r="E556">
        <v>0.32814399999999999</v>
      </c>
      <c r="G556">
        <v>0.343333</v>
      </c>
      <c r="I556">
        <v>3.7291135135135101E-2</v>
      </c>
    </row>
    <row r="557" spans="1:9" x14ac:dyDescent="0.3">
      <c r="A557" s="1">
        <v>55600</v>
      </c>
      <c r="C557">
        <v>0.32264399999999999</v>
      </c>
      <c r="E557">
        <v>0.31545000000000001</v>
      </c>
      <c r="G557">
        <v>0.34277000000000002</v>
      </c>
      <c r="I557">
        <v>3.6659460431654599E-2</v>
      </c>
    </row>
    <row r="558" spans="1:9" x14ac:dyDescent="0.3">
      <c r="A558" s="1">
        <v>55700</v>
      </c>
      <c r="C558">
        <v>0.32254899999999997</v>
      </c>
      <c r="E558">
        <v>0.30904799999999999</v>
      </c>
      <c r="G558">
        <v>0.34495500000000001</v>
      </c>
      <c r="I558">
        <v>3.3264847396768403E-2</v>
      </c>
    </row>
    <row r="559" spans="1:9" x14ac:dyDescent="0.3">
      <c r="A559" s="1">
        <v>55800</v>
      </c>
      <c r="C559">
        <v>0.32301099999999999</v>
      </c>
      <c r="E559">
        <v>0.31691799999999998</v>
      </c>
      <c r="G559">
        <v>0.34347699999999998</v>
      </c>
      <c r="I559">
        <v>4.3382508960573399E-2</v>
      </c>
    </row>
    <row r="560" spans="1:9" x14ac:dyDescent="0.3">
      <c r="A560" s="1">
        <v>55900</v>
      </c>
      <c r="C560">
        <v>0.32153799999999999</v>
      </c>
      <c r="E560">
        <v>0.31620799999999999</v>
      </c>
      <c r="G560">
        <v>0.34463300000000002</v>
      </c>
      <c r="I560">
        <v>3.65665474060822E-2</v>
      </c>
    </row>
    <row r="561" spans="1:9" x14ac:dyDescent="0.3">
      <c r="A561" s="1">
        <v>56000</v>
      </c>
      <c r="C561">
        <v>0.32146400000000003</v>
      </c>
      <c r="E561">
        <v>0.318857</v>
      </c>
      <c r="G561">
        <v>0.343393</v>
      </c>
      <c r="I561">
        <v>4.01445E-2</v>
      </c>
    </row>
    <row r="562" spans="1:9" x14ac:dyDescent="0.3">
      <c r="A562" s="1">
        <v>56100</v>
      </c>
      <c r="C562">
        <v>0.32226399999999999</v>
      </c>
      <c r="E562">
        <v>0.31941199999999997</v>
      </c>
      <c r="G562">
        <v>0.34360099999999999</v>
      </c>
      <c r="I562">
        <v>3.8664171122994598E-2</v>
      </c>
    </row>
    <row r="563" spans="1:9" x14ac:dyDescent="0.3">
      <c r="A563" s="1">
        <v>56200</v>
      </c>
      <c r="C563">
        <v>0.32094299999999998</v>
      </c>
      <c r="E563">
        <v>0.32345200000000002</v>
      </c>
      <c r="G563">
        <v>0.342972</v>
      </c>
      <c r="I563">
        <v>3.7954697508896802E-2</v>
      </c>
    </row>
    <row r="564" spans="1:9" x14ac:dyDescent="0.3">
      <c r="A564" s="1">
        <v>56300</v>
      </c>
      <c r="C564">
        <v>0.32143899999999997</v>
      </c>
      <c r="E564">
        <v>0.31444</v>
      </c>
      <c r="G564">
        <v>0.34405000000000002</v>
      </c>
      <c r="I564">
        <v>3.8820746003552398E-2</v>
      </c>
    </row>
    <row r="565" spans="1:9" x14ac:dyDescent="0.3">
      <c r="A565" s="1">
        <v>56400</v>
      </c>
      <c r="C565">
        <v>0.32386500000000001</v>
      </c>
      <c r="E565">
        <v>0.31608199999999997</v>
      </c>
      <c r="G565">
        <v>0.343723</v>
      </c>
      <c r="I565">
        <v>3.75012765957446E-2</v>
      </c>
    </row>
    <row r="566" spans="1:9" x14ac:dyDescent="0.3">
      <c r="A566" s="1">
        <v>56500</v>
      </c>
      <c r="C566">
        <v>0.32437199999999999</v>
      </c>
      <c r="E566">
        <v>0.313558</v>
      </c>
      <c r="G566">
        <v>0.34578799999999998</v>
      </c>
      <c r="I566">
        <v>3.9713876106194597E-2</v>
      </c>
    </row>
    <row r="567" spans="1:9" x14ac:dyDescent="0.3">
      <c r="A567" s="1">
        <v>56600</v>
      </c>
      <c r="C567">
        <v>0.32180199999999998</v>
      </c>
      <c r="E567">
        <v>0.323604</v>
      </c>
      <c r="G567">
        <v>0.34535300000000002</v>
      </c>
      <c r="I567">
        <v>4.1549540636042402E-2</v>
      </c>
    </row>
    <row r="568" spans="1:9" x14ac:dyDescent="0.3">
      <c r="A568" s="1">
        <v>56700</v>
      </c>
      <c r="C568">
        <v>0.32197500000000001</v>
      </c>
      <c r="E568">
        <v>0.31562600000000002</v>
      </c>
      <c r="G568">
        <v>0.34470899999999999</v>
      </c>
      <c r="I568">
        <v>3.5238412698412602E-2</v>
      </c>
    </row>
    <row r="569" spans="1:9" x14ac:dyDescent="0.3">
      <c r="A569" s="1">
        <v>56800</v>
      </c>
      <c r="C569">
        <v>0.32109199999999999</v>
      </c>
      <c r="E569">
        <v>0.31929600000000002</v>
      </c>
      <c r="G569">
        <v>0.34471800000000002</v>
      </c>
      <c r="I569">
        <v>3.5804295774647797E-2</v>
      </c>
    </row>
    <row r="570" spans="1:9" x14ac:dyDescent="0.3">
      <c r="A570" s="1">
        <v>56900</v>
      </c>
      <c r="C570">
        <v>0.32177499999999998</v>
      </c>
      <c r="E570">
        <v>0.33377899999999999</v>
      </c>
      <c r="G570">
        <v>0.34411199999999997</v>
      </c>
      <c r="I570">
        <v>3.6700562390158099E-2</v>
      </c>
    </row>
    <row r="571" spans="1:9" x14ac:dyDescent="0.3">
      <c r="A571" s="1">
        <v>57000</v>
      </c>
      <c r="C571">
        <v>0.32249100000000003</v>
      </c>
      <c r="E571">
        <v>0.32443899999999998</v>
      </c>
      <c r="G571">
        <v>0.34486</v>
      </c>
      <c r="I571">
        <v>4.6713052631578898E-2</v>
      </c>
    </row>
    <row r="572" spans="1:9" x14ac:dyDescent="0.3">
      <c r="A572" s="1">
        <v>57100</v>
      </c>
      <c r="C572">
        <v>0.322189</v>
      </c>
      <c r="E572">
        <v>0.31807400000000002</v>
      </c>
      <c r="G572">
        <v>0.34579700000000002</v>
      </c>
      <c r="I572">
        <v>3.81771628721541E-2</v>
      </c>
    </row>
    <row r="573" spans="1:9" x14ac:dyDescent="0.3">
      <c r="A573" s="1">
        <v>57200</v>
      </c>
      <c r="C573">
        <v>0.32386399999999999</v>
      </c>
      <c r="E573">
        <v>0.32059399999999999</v>
      </c>
      <c r="G573">
        <v>0.34618900000000002</v>
      </c>
      <c r="I573">
        <v>3.6025804195804201E-2</v>
      </c>
    </row>
    <row r="574" spans="1:9" x14ac:dyDescent="0.3">
      <c r="A574" s="1">
        <v>57300</v>
      </c>
      <c r="C574">
        <v>0.32511299999999999</v>
      </c>
      <c r="E574">
        <v>0.31476399999999999</v>
      </c>
      <c r="G574">
        <v>0.34607300000000002</v>
      </c>
      <c r="I574">
        <v>3.9417521815008703E-2</v>
      </c>
    </row>
    <row r="575" spans="1:9" x14ac:dyDescent="0.3">
      <c r="A575" s="1">
        <v>57400</v>
      </c>
      <c r="C575">
        <v>0.32446000000000003</v>
      </c>
      <c r="E575">
        <v>0.32677699999999998</v>
      </c>
      <c r="G575">
        <v>0.34479100000000001</v>
      </c>
      <c r="I575">
        <v>3.6654912891985997E-2</v>
      </c>
    </row>
    <row r="576" spans="1:9" x14ac:dyDescent="0.3">
      <c r="A576" s="1">
        <v>57500</v>
      </c>
      <c r="C576">
        <v>0.32342599999999999</v>
      </c>
      <c r="E576">
        <v>0.32629599999999997</v>
      </c>
      <c r="G576">
        <v>0.34462599999999999</v>
      </c>
      <c r="I576">
        <v>3.77225739130434E-2</v>
      </c>
    </row>
    <row r="577" spans="1:9" x14ac:dyDescent="0.3">
      <c r="A577" s="1">
        <v>57600</v>
      </c>
      <c r="C577">
        <v>0.323542</v>
      </c>
      <c r="E577">
        <v>0.33093699999999998</v>
      </c>
      <c r="G577">
        <v>0.34555599999999997</v>
      </c>
      <c r="I577">
        <v>3.8295138888888802E-2</v>
      </c>
    </row>
    <row r="578" spans="1:9" x14ac:dyDescent="0.3">
      <c r="A578" s="1">
        <v>57700</v>
      </c>
      <c r="C578">
        <v>0.32320599999999999</v>
      </c>
      <c r="E578">
        <v>0.32097100000000001</v>
      </c>
      <c r="G578">
        <v>0.34528599999999998</v>
      </c>
      <c r="I578">
        <v>3.62301906412478E-2</v>
      </c>
    </row>
    <row r="579" spans="1:9" x14ac:dyDescent="0.3">
      <c r="A579" s="1">
        <v>57800</v>
      </c>
      <c r="C579">
        <v>0.322768</v>
      </c>
      <c r="E579">
        <v>0.31342599999999998</v>
      </c>
      <c r="G579">
        <v>0.34460200000000002</v>
      </c>
      <c r="I579">
        <v>3.7854221453287103E-2</v>
      </c>
    </row>
    <row r="580" spans="1:9" x14ac:dyDescent="0.3">
      <c r="A580" s="1">
        <v>57900</v>
      </c>
      <c r="C580">
        <v>0.32376500000000002</v>
      </c>
      <c r="E580">
        <v>0.32117400000000002</v>
      </c>
      <c r="G580">
        <v>0.34609699999999999</v>
      </c>
      <c r="I580">
        <v>3.9631778929188198E-2</v>
      </c>
    </row>
    <row r="581" spans="1:9" x14ac:dyDescent="0.3">
      <c r="A581" s="1">
        <v>58000</v>
      </c>
      <c r="C581">
        <v>0.32236199999999998</v>
      </c>
      <c r="E581">
        <v>0.32165500000000002</v>
      </c>
      <c r="G581">
        <v>0.34589700000000001</v>
      </c>
      <c r="I581">
        <v>3.92711379310344E-2</v>
      </c>
    </row>
    <row r="582" spans="1:9" x14ac:dyDescent="0.3">
      <c r="A582" s="1">
        <v>58100</v>
      </c>
      <c r="C582">
        <v>0.323546</v>
      </c>
      <c r="E582">
        <v>0.32144600000000001</v>
      </c>
      <c r="G582">
        <v>0.34698800000000002</v>
      </c>
      <c r="I582">
        <v>3.7160516351118701E-2</v>
      </c>
    </row>
    <row r="583" spans="1:9" x14ac:dyDescent="0.3">
      <c r="A583" s="1">
        <v>58200</v>
      </c>
      <c r="C583">
        <v>0.32295499999999999</v>
      </c>
      <c r="E583">
        <v>0.32201000000000002</v>
      </c>
      <c r="G583">
        <v>0.34732000000000002</v>
      </c>
      <c r="I583">
        <v>3.73119243986254E-2</v>
      </c>
    </row>
    <row r="584" spans="1:9" x14ac:dyDescent="0.3">
      <c r="A584" s="1">
        <v>58300</v>
      </c>
      <c r="C584">
        <v>0.32250400000000001</v>
      </c>
      <c r="E584">
        <v>0.32156099999999999</v>
      </c>
      <c r="G584">
        <v>0.34869600000000001</v>
      </c>
      <c r="I584">
        <v>3.9489090909090897E-2</v>
      </c>
    </row>
    <row r="585" spans="1:9" x14ac:dyDescent="0.3">
      <c r="A585" s="1">
        <v>58400</v>
      </c>
      <c r="C585">
        <v>0.32342500000000002</v>
      </c>
      <c r="E585">
        <v>0.32352700000000001</v>
      </c>
      <c r="G585">
        <v>0.34553099999999998</v>
      </c>
      <c r="I585">
        <v>4.23163356164383E-2</v>
      </c>
    </row>
    <row r="586" spans="1:9" x14ac:dyDescent="0.3">
      <c r="A586" s="1">
        <v>58500</v>
      </c>
      <c r="C586">
        <v>0.32292300000000002</v>
      </c>
      <c r="E586">
        <v>0.311726</v>
      </c>
      <c r="G586">
        <v>0.34654699999999999</v>
      </c>
      <c r="I586">
        <v>3.8733094017094002E-2</v>
      </c>
    </row>
    <row r="587" spans="1:9" x14ac:dyDescent="0.3">
      <c r="A587" s="1">
        <v>58600</v>
      </c>
      <c r="C587">
        <v>0.323652</v>
      </c>
      <c r="E587">
        <v>0.31974399999999997</v>
      </c>
      <c r="G587">
        <v>0.34643299999999999</v>
      </c>
      <c r="I587">
        <v>3.65266894197952E-2</v>
      </c>
    </row>
    <row r="588" spans="1:9" x14ac:dyDescent="0.3">
      <c r="A588" s="1">
        <v>58700</v>
      </c>
      <c r="C588">
        <v>0.32432699999999998</v>
      </c>
      <c r="E588">
        <v>0.32090299999999999</v>
      </c>
      <c r="G588">
        <v>0.34630300000000003</v>
      </c>
      <c r="I588">
        <v>3.6544565587734203E-2</v>
      </c>
    </row>
    <row r="589" spans="1:9" x14ac:dyDescent="0.3">
      <c r="A589" s="1">
        <v>58800</v>
      </c>
      <c r="C589">
        <v>0.32675199999999999</v>
      </c>
      <c r="E589">
        <v>0.31534000000000001</v>
      </c>
      <c r="G589">
        <v>0.34642899999999999</v>
      </c>
      <c r="I589">
        <v>3.6774965986394501E-2</v>
      </c>
    </row>
    <row r="590" spans="1:9" x14ac:dyDescent="0.3">
      <c r="A590" s="1">
        <v>58900</v>
      </c>
      <c r="C590">
        <v>0.325654</v>
      </c>
      <c r="E590">
        <v>0.31738499999999997</v>
      </c>
      <c r="G590">
        <v>0.34765699999999999</v>
      </c>
      <c r="I590">
        <v>3.8552427843803E-2</v>
      </c>
    </row>
    <row r="591" spans="1:9" x14ac:dyDescent="0.3">
      <c r="A591" s="1">
        <v>59000</v>
      </c>
      <c r="C591">
        <v>0.324797</v>
      </c>
      <c r="E591">
        <v>0.31784699999999999</v>
      </c>
      <c r="G591">
        <v>0.34672900000000001</v>
      </c>
      <c r="I591">
        <v>3.7338610169491498E-2</v>
      </c>
    </row>
    <row r="592" spans="1:9" x14ac:dyDescent="0.3">
      <c r="A592" s="1">
        <v>59100</v>
      </c>
      <c r="C592">
        <v>0.324129</v>
      </c>
      <c r="E592">
        <v>0.32042300000000001</v>
      </c>
      <c r="G592">
        <v>0.34659899999999999</v>
      </c>
      <c r="I592">
        <v>3.9392385786802001E-2</v>
      </c>
    </row>
    <row r="593" spans="1:9" x14ac:dyDescent="0.3">
      <c r="A593" s="1">
        <v>59200</v>
      </c>
      <c r="C593">
        <v>0.32415500000000003</v>
      </c>
      <c r="E593">
        <v>0.31920599999999999</v>
      </c>
      <c r="G593">
        <v>0.34608100000000003</v>
      </c>
      <c r="I593">
        <v>3.8215810810810803E-2</v>
      </c>
    </row>
    <row r="594" spans="1:9" x14ac:dyDescent="0.3">
      <c r="A594" s="1">
        <v>59300</v>
      </c>
      <c r="C594">
        <v>0.32406400000000002</v>
      </c>
      <c r="E594">
        <v>0.31495800000000002</v>
      </c>
      <c r="G594">
        <v>0.34664400000000001</v>
      </c>
      <c r="I594">
        <v>3.7676694772343998E-2</v>
      </c>
    </row>
    <row r="595" spans="1:9" x14ac:dyDescent="0.3">
      <c r="A595" s="1">
        <v>59400</v>
      </c>
      <c r="C595">
        <v>0.32425900000000002</v>
      </c>
      <c r="E595">
        <v>0.31745800000000002</v>
      </c>
      <c r="G595">
        <v>0.34661599999999998</v>
      </c>
      <c r="I595">
        <v>3.5605050505050501E-2</v>
      </c>
    </row>
    <row r="596" spans="1:9" x14ac:dyDescent="0.3">
      <c r="A596" s="1">
        <v>59500</v>
      </c>
      <c r="C596">
        <v>0.32564700000000002</v>
      </c>
      <c r="E596">
        <v>0.31836999999999999</v>
      </c>
      <c r="G596">
        <v>0.34934500000000002</v>
      </c>
      <c r="I596">
        <v>3.6430084033613398E-2</v>
      </c>
    </row>
    <row r="597" spans="1:9" x14ac:dyDescent="0.3">
      <c r="A597" s="1">
        <v>59600</v>
      </c>
      <c r="C597">
        <v>0.32536900000000002</v>
      </c>
      <c r="E597">
        <v>0.328926</v>
      </c>
      <c r="G597">
        <v>0.350134</v>
      </c>
      <c r="I597">
        <v>3.8636140939597302E-2</v>
      </c>
    </row>
    <row r="598" spans="1:9" x14ac:dyDescent="0.3">
      <c r="A598" s="1">
        <v>59700</v>
      </c>
      <c r="C598">
        <v>0.32460600000000001</v>
      </c>
      <c r="E598">
        <v>0.34152399999999999</v>
      </c>
      <c r="G598">
        <v>0.348275</v>
      </c>
      <c r="I598">
        <v>3.8878693467336599E-2</v>
      </c>
    </row>
    <row r="599" spans="1:9" x14ac:dyDescent="0.3">
      <c r="A599" s="1">
        <v>59800</v>
      </c>
      <c r="C599">
        <v>0.326104</v>
      </c>
      <c r="E599">
        <v>0.342441</v>
      </c>
      <c r="G599">
        <v>0.34842800000000002</v>
      </c>
      <c r="I599">
        <v>3.6148260869565199E-2</v>
      </c>
    </row>
    <row r="600" spans="1:9" x14ac:dyDescent="0.3">
      <c r="A600" s="1">
        <v>59900</v>
      </c>
      <c r="C600">
        <v>0.32450800000000002</v>
      </c>
      <c r="E600">
        <v>0.35323900000000003</v>
      </c>
      <c r="G600">
        <v>0.34726200000000002</v>
      </c>
      <c r="I600">
        <v>3.8944440734557502E-2</v>
      </c>
    </row>
    <row r="601" spans="1:9" x14ac:dyDescent="0.3">
      <c r="A601" s="1">
        <v>60000</v>
      </c>
      <c r="C601">
        <v>0.32491700000000001</v>
      </c>
      <c r="E601">
        <v>0.32796700000000001</v>
      </c>
      <c r="G601">
        <v>0.34808299999999998</v>
      </c>
      <c r="I601">
        <v>3.9020333333333303E-2</v>
      </c>
    </row>
    <row r="602" spans="1:9" x14ac:dyDescent="0.3">
      <c r="A602" s="1">
        <v>60100</v>
      </c>
      <c r="C602">
        <v>0.325158</v>
      </c>
      <c r="E602">
        <v>0.35113100000000003</v>
      </c>
      <c r="G602">
        <v>0.347221</v>
      </c>
      <c r="I602">
        <v>3.57606655574043E-2</v>
      </c>
    </row>
    <row r="603" spans="1:9" x14ac:dyDescent="0.3">
      <c r="A603" s="1">
        <v>60200</v>
      </c>
      <c r="C603">
        <v>0.32614599999999999</v>
      </c>
      <c r="E603">
        <v>0.367392</v>
      </c>
      <c r="G603">
        <v>0.34770800000000002</v>
      </c>
      <c r="I603">
        <v>3.6028438538205899E-2</v>
      </c>
    </row>
    <row r="604" spans="1:9" x14ac:dyDescent="0.3">
      <c r="A604" s="1">
        <v>60300</v>
      </c>
      <c r="C604">
        <v>0.32699800000000001</v>
      </c>
      <c r="E604">
        <v>0.37401299999999998</v>
      </c>
      <c r="G604">
        <v>0.34741300000000003</v>
      </c>
      <c r="I604">
        <v>3.8552935323382997E-2</v>
      </c>
    </row>
    <row r="605" spans="1:9" x14ac:dyDescent="0.3">
      <c r="A605" s="1">
        <v>60400</v>
      </c>
      <c r="C605">
        <v>0.32602599999999998</v>
      </c>
      <c r="E605">
        <v>0.38046400000000002</v>
      </c>
      <c r="G605">
        <v>0.347632</v>
      </c>
      <c r="I605">
        <v>3.5988874172185402E-2</v>
      </c>
    </row>
    <row r="606" spans="1:9" x14ac:dyDescent="0.3">
      <c r="A606" s="1">
        <v>60500</v>
      </c>
      <c r="C606">
        <v>0.32700800000000002</v>
      </c>
      <c r="E606">
        <v>0.38315700000000003</v>
      </c>
      <c r="G606">
        <v>0.347636</v>
      </c>
      <c r="I606">
        <v>3.6881256198347097E-2</v>
      </c>
    </row>
    <row r="607" spans="1:9" x14ac:dyDescent="0.3">
      <c r="A607" s="1">
        <v>60600</v>
      </c>
      <c r="C607">
        <v>0.32430700000000001</v>
      </c>
      <c r="E607">
        <v>0.36422399999999999</v>
      </c>
      <c r="G607">
        <v>0.347607</v>
      </c>
      <c r="I607">
        <v>3.7837194719471903E-2</v>
      </c>
    </row>
    <row r="608" spans="1:9" x14ac:dyDescent="0.3">
      <c r="A608" s="1">
        <v>60700</v>
      </c>
      <c r="C608">
        <v>0.32591399999999998</v>
      </c>
      <c r="E608">
        <v>0.34825400000000001</v>
      </c>
      <c r="G608">
        <v>0.34744599999999998</v>
      </c>
      <c r="I608">
        <v>3.55496540362438E-2</v>
      </c>
    </row>
    <row r="609" spans="1:9" x14ac:dyDescent="0.3">
      <c r="A609" s="1">
        <v>60800</v>
      </c>
      <c r="C609">
        <v>0.32671099999999997</v>
      </c>
      <c r="E609">
        <v>0.33253300000000002</v>
      </c>
      <c r="G609">
        <v>0.34728599999999998</v>
      </c>
      <c r="I609">
        <v>3.9718848684210502E-2</v>
      </c>
    </row>
    <row r="610" spans="1:9" x14ac:dyDescent="0.3">
      <c r="A610" s="1">
        <v>60900</v>
      </c>
      <c r="C610">
        <v>0.32586199999999999</v>
      </c>
      <c r="E610">
        <v>0.33133000000000001</v>
      </c>
      <c r="G610">
        <v>0.350049</v>
      </c>
      <c r="I610">
        <v>3.6445911330049201E-2</v>
      </c>
    </row>
    <row r="611" spans="1:9" x14ac:dyDescent="0.3">
      <c r="A611" s="1">
        <v>61000</v>
      </c>
      <c r="C611">
        <v>0.325623</v>
      </c>
      <c r="E611">
        <v>0.327459</v>
      </c>
      <c r="G611">
        <v>0.34903299999999998</v>
      </c>
      <c r="I611">
        <v>3.8241278688524498E-2</v>
      </c>
    </row>
    <row r="612" spans="1:9" x14ac:dyDescent="0.3">
      <c r="A612" s="1">
        <v>61100</v>
      </c>
      <c r="C612">
        <v>0.32603900000000002</v>
      </c>
      <c r="E612">
        <v>0.32928000000000002</v>
      </c>
      <c r="G612">
        <v>0.34864200000000001</v>
      </c>
      <c r="I612">
        <v>3.5634893617021199E-2</v>
      </c>
    </row>
    <row r="613" spans="1:9" x14ac:dyDescent="0.3">
      <c r="A613" s="1">
        <v>61200</v>
      </c>
      <c r="C613">
        <v>0.32586599999999999</v>
      </c>
      <c r="E613">
        <v>0.32877499999999998</v>
      </c>
      <c r="G613">
        <v>0.34898699999999999</v>
      </c>
      <c r="I613">
        <v>3.6383169934640497E-2</v>
      </c>
    </row>
    <row r="614" spans="1:9" x14ac:dyDescent="0.3">
      <c r="A614" s="1">
        <v>61300</v>
      </c>
      <c r="C614">
        <v>0.32670500000000002</v>
      </c>
      <c r="E614">
        <v>0.339951</v>
      </c>
      <c r="G614">
        <v>0.34784700000000002</v>
      </c>
      <c r="I614">
        <v>3.7420261011419202E-2</v>
      </c>
    </row>
    <row r="615" spans="1:9" x14ac:dyDescent="0.3">
      <c r="A615" s="1">
        <v>61400</v>
      </c>
      <c r="C615">
        <v>0.326042</v>
      </c>
      <c r="E615">
        <v>0.34298000000000001</v>
      </c>
      <c r="G615">
        <v>0.34889300000000001</v>
      </c>
      <c r="I615">
        <v>3.6070065146579802E-2</v>
      </c>
    </row>
    <row r="616" spans="1:9" x14ac:dyDescent="0.3">
      <c r="A616" s="1">
        <v>61500</v>
      </c>
      <c r="C616">
        <v>0.32653700000000002</v>
      </c>
      <c r="E616">
        <v>0.34307300000000002</v>
      </c>
      <c r="G616">
        <v>0.348634</v>
      </c>
      <c r="I616">
        <v>3.7662308943089397E-2</v>
      </c>
    </row>
    <row r="617" spans="1:9" x14ac:dyDescent="0.3">
      <c r="A617" s="1">
        <v>61600</v>
      </c>
      <c r="C617">
        <v>0.32584400000000002</v>
      </c>
      <c r="E617">
        <v>0.33043800000000001</v>
      </c>
      <c r="G617">
        <v>0.34888000000000002</v>
      </c>
      <c r="I617">
        <v>3.6295681818181803E-2</v>
      </c>
    </row>
    <row r="618" spans="1:9" x14ac:dyDescent="0.3">
      <c r="A618" s="1">
        <v>61700</v>
      </c>
      <c r="C618">
        <v>0.328768</v>
      </c>
      <c r="E618">
        <v>0.33132899999999998</v>
      </c>
      <c r="G618">
        <v>0.349854</v>
      </c>
      <c r="I618">
        <v>3.7479416531604498E-2</v>
      </c>
    </row>
    <row r="619" spans="1:9" x14ac:dyDescent="0.3">
      <c r="A619" s="1">
        <v>61800</v>
      </c>
      <c r="C619">
        <v>0.32770199999999999</v>
      </c>
      <c r="E619">
        <v>0.33877000000000002</v>
      </c>
      <c r="G619">
        <v>0.34877000000000002</v>
      </c>
      <c r="I619">
        <v>3.5608543689320302E-2</v>
      </c>
    </row>
    <row r="620" spans="1:9" x14ac:dyDescent="0.3">
      <c r="A620" s="1">
        <v>61900</v>
      </c>
      <c r="C620">
        <v>0.32791599999999999</v>
      </c>
      <c r="E620">
        <v>0.34473300000000001</v>
      </c>
      <c r="G620">
        <v>0.34869099999999997</v>
      </c>
      <c r="I620">
        <v>4.15193861066235E-2</v>
      </c>
    </row>
    <row r="621" spans="1:9" x14ac:dyDescent="0.3">
      <c r="A621" s="1">
        <v>62000</v>
      </c>
      <c r="C621">
        <v>0.32814500000000002</v>
      </c>
      <c r="E621">
        <v>0.33028999999999997</v>
      </c>
      <c r="G621">
        <v>0.34912900000000002</v>
      </c>
      <c r="I621">
        <v>3.9233580645161199E-2</v>
      </c>
    </row>
    <row r="622" spans="1:9" x14ac:dyDescent="0.3">
      <c r="A622" s="1">
        <v>62100</v>
      </c>
      <c r="C622">
        <v>0.32723000000000002</v>
      </c>
      <c r="E622">
        <v>0.33449299999999998</v>
      </c>
      <c r="G622">
        <v>0.34919499999999998</v>
      </c>
      <c r="I622">
        <v>4.0820998389694003E-2</v>
      </c>
    </row>
    <row r="623" spans="1:9" x14ac:dyDescent="0.3">
      <c r="A623" s="1">
        <v>62200</v>
      </c>
      <c r="C623">
        <v>0.32795800000000003</v>
      </c>
      <c r="E623">
        <v>0.33059500000000003</v>
      </c>
      <c r="G623">
        <v>0.34934100000000001</v>
      </c>
      <c r="I623">
        <v>3.7449067524115698E-2</v>
      </c>
    </row>
    <row r="624" spans="1:9" x14ac:dyDescent="0.3">
      <c r="A624" s="1">
        <v>62300</v>
      </c>
      <c r="C624">
        <v>0.3261</v>
      </c>
      <c r="E624">
        <v>0.344559</v>
      </c>
      <c r="G624">
        <v>0.35146100000000002</v>
      </c>
      <c r="I624">
        <v>3.9101605136436499E-2</v>
      </c>
    </row>
    <row r="625" spans="1:9" x14ac:dyDescent="0.3">
      <c r="A625" s="1">
        <v>62400</v>
      </c>
      <c r="C625">
        <v>0.32746799999999998</v>
      </c>
      <c r="E625">
        <v>0.36538500000000002</v>
      </c>
      <c r="G625">
        <v>0.34940700000000002</v>
      </c>
      <c r="I625">
        <v>4.43872115384615E-2</v>
      </c>
    </row>
    <row r="626" spans="1:9" x14ac:dyDescent="0.3">
      <c r="A626" s="1">
        <v>62500</v>
      </c>
      <c r="C626">
        <v>0.32785599999999998</v>
      </c>
      <c r="E626">
        <v>0.361008</v>
      </c>
      <c r="G626">
        <v>0.351024</v>
      </c>
      <c r="I626">
        <v>4.1649791999999998E-2</v>
      </c>
    </row>
    <row r="627" spans="1:9" x14ac:dyDescent="0.3">
      <c r="A627" s="1">
        <v>62600</v>
      </c>
      <c r="C627">
        <v>0.32760400000000001</v>
      </c>
      <c r="E627">
        <v>0.34151799999999999</v>
      </c>
      <c r="G627">
        <v>0.34929700000000002</v>
      </c>
      <c r="I627">
        <v>4.0096517571884899E-2</v>
      </c>
    </row>
    <row r="628" spans="1:9" x14ac:dyDescent="0.3">
      <c r="A628" s="1">
        <v>62700</v>
      </c>
      <c r="C628">
        <v>0.32744800000000002</v>
      </c>
      <c r="E628">
        <v>0.32625199999999999</v>
      </c>
      <c r="G628">
        <v>0.35114800000000002</v>
      </c>
      <c r="I628">
        <v>3.696E-2</v>
      </c>
    </row>
    <row r="629" spans="1:9" x14ac:dyDescent="0.3">
      <c r="A629" s="1">
        <v>62800</v>
      </c>
      <c r="C629">
        <v>0.32681500000000002</v>
      </c>
      <c r="E629">
        <v>0.32216600000000001</v>
      </c>
      <c r="G629">
        <v>0.34939500000000001</v>
      </c>
      <c r="I629">
        <v>4.0038439490445797E-2</v>
      </c>
    </row>
    <row r="630" spans="1:9" x14ac:dyDescent="0.3">
      <c r="A630" s="1">
        <v>62900</v>
      </c>
      <c r="C630">
        <v>0.32763100000000001</v>
      </c>
      <c r="E630">
        <v>0.32143100000000002</v>
      </c>
      <c r="G630">
        <v>0.35055599999999998</v>
      </c>
      <c r="I630">
        <v>3.8661589825119198E-2</v>
      </c>
    </row>
    <row r="631" spans="1:9" x14ac:dyDescent="0.3">
      <c r="A631" s="1">
        <v>63000</v>
      </c>
      <c r="C631">
        <v>0.32806299999999999</v>
      </c>
      <c r="E631">
        <v>0.32631700000000002</v>
      </c>
      <c r="G631">
        <v>0.34958699999999998</v>
      </c>
      <c r="I631">
        <v>4.10855555555555E-2</v>
      </c>
    </row>
    <row r="632" spans="1:9" x14ac:dyDescent="0.3">
      <c r="A632" s="1">
        <v>63100</v>
      </c>
      <c r="C632">
        <v>0.33093499999999998</v>
      </c>
      <c r="E632">
        <v>0.32733800000000002</v>
      </c>
      <c r="G632">
        <v>0.349968</v>
      </c>
      <c r="I632">
        <v>3.8268462757527703E-2</v>
      </c>
    </row>
    <row r="633" spans="1:9" x14ac:dyDescent="0.3">
      <c r="A633" s="1">
        <v>63200</v>
      </c>
      <c r="C633">
        <v>0.328291</v>
      </c>
      <c r="E633">
        <v>0.32606000000000002</v>
      </c>
      <c r="G633">
        <v>0.34998400000000002</v>
      </c>
      <c r="I633">
        <v>3.8218481012658199E-2</v>
      </c>
    </row>
    <row r="634" spans="1:9" x14ac:dyDescent="0.3">
      <c r="A634" s="1">
        <v>63300</v>
      </c>
      <c r="C634">
        <v>0.3291</v>
      </c>
      <c r="E634">
        <v>0.34578199999999998</v>
      </c>
      <c r="G634">
        <v>0.35082099999999999</v>
      </c>
      <c r="I634">
        <v>3.9970205371247999E-2</v>
      </c>
    </row>
    <row r="635" spans="1:9" x14ac:dyDescent="0.3">
      <c r="A635" s="1">
        <v>63400</v>
      </c>
      <c r="C635">
        <v>0.32957399999999998</v>
      </c>
      <c r="E635">
        <v>0.33417999999999998</v>
      </c>
      <c r="G635">
        <v>0.35173500000000002</v>
      </c>
      <c r="I635">
        <v>4.3886151419558303E-2</v>
      </c>
    </row>
    <row r="636" spans="1:9" x14ac:dyDescent="0.3">
      <c r="A636" s="1">
        <v>63500</v>
      </c>
      <c r="C636">
        <v>0.32793699999999998</v>
      </c>
      <c r="E636">
        <v>0.32275599999999999</v>
      </c>
      <c r="G636">
        <v>0.35045700000000002</v>
      </c>
      <c r="I636">
        <v>4.3223779527559E-2</v>
      </c>
    </row>
    <row r="637" spans="1:9" x14ac:dyDescent="0.3">
      <c r="A637" s="1">
        <v>63600</v>
      </c>
      <c r="C637">
        <v>0.328318</v>
      </c>
      <c r="E637">
        <v>0.32652500000000001</v>
      </c>
      <c r="G637">
        <v>0.35132099999999999</v>
      </c>
      <c r="I637">
        <v>4.19447798742138E-2</v>
      </c>
    </row>
    <row r="638" spans="1:9" x14ac:dyDescent="0.3">
      <c r="A638" s="1">
        <v>63700</v>
      </c>
      <c r="C638">
        <v>0.32794299999999998</v>
      </c>
      <c r="E638">
        <v>0.32681300000000002</v>
      </c>
      <c r="G638">
        <v>0.351962</v>
      </c>
      <c r="I638">
        <v>4.4405274725274703E-2</v>
      </c>
    </row>
    <row r="639" spans="1:9" x14ac:dyDescent="0.3">
      <c r="A639" s="1">
        <v>63800</v>
      </c>
      <c r="C639">
        <v>0.33014100000000002</v>
      </c>
      <c r="E639">
        <v>0.33432600000000001</v>
      </c>
      <c r="G639">
        <v>0.35358899999999999</v>
      </c>
      <c r="I639">
        <v>4.3558902821316602E-2</v>
      </c>
    </row>
    <row r="640" spans="1:9" x14ac:dyDescent="0.3">
      <c r="A640" s="1">
        <v>63900</v>
      </c>
      <c r="C640">
        <v>0.32795000000000002</v>
      </c>
      <c r="E640">
        <v>0.388654</v>
      </c>
      <c r="G640">
        <v>0.35256700000000002</v>
      </c>
      <c r="I640">
        <v>4.3963943661971802E-2</v>
      </c>
    </row>
    <row r="641" spans="1:9" x14ac:dyDescent="0.3">
      <c r="A641" s="1">
        <v>64000</v>
      </c>
      <c r="C641">
        <v>0.32931300000000002</v>
      </c>
      <c r="E641">
        <v>0.36595299999999997</v>
      </c>
      <c r="G641">
        <v>0.35229700000000003</v>
      </c>
      <c r="I641">
        <v>6.2954718749999999E-2</v>
      </c>
    </row>
    <row r="642" spans="1:9" x14ac:dyDescent="0.3">
      <c r="A642" s="1">
        <v>64100</v>
      </c>
      <c r="C642">
        <v>0.328768</v>
      </c>
      <c r="E642">
        <v>0.34477400000000002</v>
      </c>
      <c r="G642">
        <v>0.35142000000000001</v>
      </c>
      <c r="I642">
        <v>5.5542776911076397E-2</v>
      </c>
    </row>
    <row r="643" spans="1:9" x14ac:dyDescent="0.3">
      <c r="A643" s="1">
        <v>64200</v>
      </c>
      <c r="C643">
        <v>0.32842700000000002</v>
      </c>
      <c r="E643">
        <v>0.33799099999999999</v>
      </c>
      <c r="G643">
        <v>0.35132400000000003</v>
      </c>
      <c r="I643">
        <v>4.1378099688473502E-2</v>
      </c>
    </row>
    <row r="644" spans="1:9" x14ac:dyDescent="0.3">
      <c r="A644" s="1">
        <v>64300</v>
      </c>
      <c r="C644">
        <v>0.32814900000000002</v>
      </c>
      <c r="E644">
        <v>0.34772900000000001</v>
      </c>
      <c r="G644">
        <v>0.35188199999999997</v>
      </c>
      <c r="I644">
        <v>4.9712659409020199E-2</v>
      </c>
    </row>
    <row r="645" spans="1:9" x14ac:dyDescent="0.3">
      <c r="A645" s="1">
        <v>64400</v>
      </c>
      <c r="C645">
        <v>0.329596</v>
      </c>
      <c r="E645">
        <v>0.35125800000000001</v>
      </c>
      <c r="G645">
        <v>0.35138200000000003</v>
      </c>
      <c r="I645">
        <v>5.7568198757763901E-2</v>
      </c>
    </row>
    <row r="646" spans="1:9" x14ac:dyDescent="0.3">
      <c r="A646" s="1">
        <v>64500</v>
      </c>
      <c r="C646">
        <v>0.330729</v>
      </c>
      <c r="E646">
        <v>0.35234100000000002</v>
      </c>
      <c r="G646">
        <v>0.35294599999999998</v>
      </c>
      <c r="I646">
        <v>4.7684558139534802E-2</v>
      </c>
    </row>
    <row r="647" spans="1:9" x14ac:dyDescent="0.3">
      <c r="A647" s="1">
        <v>64600</v>
      </c>
      <c r="C647">
        <v>0.33066600000000002</v>
      </c>
      <c r="E647">
        <v>0.380108</v>
      </c>
      <c r="G647">
        <v>0.35125400000000001</v>
      </c>
      <c r="I647">
        <v>4.4625232198142399E-2</v>
      </c>
    </row>
    <row r="648" spans="1:9" x14ac:dyDescent="0.3">
      <c r="A648" s="1">
        <v>64700</v>
      </c>
      <c r="C648">
        <v>0.33204</v>
      </c>
      <c r="E648">
        <v>0.34590399999999999</v>
      </c>
      <c r="G648">
        <v>0.35166900000000001</v>
      </c>
      <c r="I648">
        <v>4.80473261205564E-2</v>
      </c>
    </row>
    <row r="649" spans="1:9" x14ac:dyDescent="0.3">
      <c r="A649" s="1">
        <v>64800</v>
      </c>
      <c r="C649">
        <v>0.330123</v>
      </c>
      <c r="E649">
        <v>0.34411999999999998</v>
      </c>
      <c r="G649">
        <v>0.351157</v>
      </c>
      <c r="I649">
        <v>4.3710462962962902E-2</v>
      </c>
    </row>
    <row r="650" spans="1:9" x14ac:dyDescent="0.3">
      <c r="A650" s="1">
        <v>64900</v>
      </c>
      <c r="C650">
        <v>0.32906000000000002</v>
      </c>
      <c r="E650">
        <v>0.35223399999999999</v>
      </c>
      <c r="G650">
        <v>0.35195700000000002</v>
      </c>
      <c r="I650">
        <v>4.20671186440678E-2</v>
      </c>
    </row>
    <row r="651" spans="1:9" x14ac:dyDescent="0.3">
      <c r="A651" s="1">
        <v>65000</v>
      </c>
      <c r="C651">
        <v>0.32949200000000001</v>
      </c>
      <c r="E651">
        <v>0.34087699999999999</v>
      </c>
      <c r="G651">
        <v>0.3528</v>
      </c>
      <c r="I651">
        <v>4.0857415384615299E-2</v>
      </c>
    </row>
    <row r="652" spans="1:9" x14ac:dyDescent="0.3">
      <c r="A652" s="1">
        <v>65100</v>
      </c>
      <c r="C652">
        <v>0.32863300000000001</v>
      </c>
      <c r="E652">
        <v>0.3498</v>
      </c>
      <c r="G652">
        <v>0.35264200000000001</v>
      </c>
      <c r="I652">
        <v>4.7910506912442301E-2</v>
      </c>
    </row>
    <row r="653" spans="1:9" x14ac:dyDescent="0.3">
      <c r="A653" s="1">
        <v>65200</v>
      </c>
      <c r="C653">
        <v>0.32886500000000002</v>
      </c>
      <c r="E653">
        <v>0.34601199999999999</v>
      </c>
      <c r="G653">
        <v>0.35199399999999997</v>
      </c>
      <c r="I653">
        <v>4.3679877300613498E-2</v>
      </c>
    </row>
    <row r="654" spans="1:9" x14ac:dyDescent="0.3">
      <c r="A654" s="1">
        <v>65300</v>
      </c>
      <c r="C654">
        <v>0.32955600000000002</v>
      </c>
      <c r="E654">
        <v>0.328009</v>
      </c>
      <c r="G654">
        <v>0.35119400000000001</v>
      </c>
      <c r="I654">
        <v>4.1086339969372103E-2</v>
      </c>
    </row>
    <row r="655" spans="1:9" x14ac:dyDescent="0.3">
      <c r="A655" s="1">
        <v>65400</v>
      </c>
      <c r="C655">
        <v>0.32993899999999998</v>
      </c>
      <c r="E655">
        <v>0.32811899999999999</v>
      </c>
      <c r="G655">
        <v>0.35675800000000002</v>
      </c>
      <c r="I655">
        <v>4.0053302752293497E-2</v>
      </c>
    </row>
    <row r="656" spans="1:9" x14ac:dyDescent="0.3">
      <c r="A656" s="1">
        <v>65500</v>
      </c>
      <c r="C656">
        <v>0.32934400000000003</v>
      </c>
      <c r="E656">
        <v>0.337725</v>
      </c>
      <c r="G656">
        <v>0.35181699999999999</v>
      </c>
      <c r="I656">
        <v>4.2092763358778602E-2</v>
      </c>
    </row>
    <row r="657" spans="1:9" x14ac:dyDescent="0.3">
      <c r="A657" s="1">
        <v>65600</v>
      </c>
      <c r="C657">
        <v>0.32955800000000002</v>
      </c>
      <c r="E657">
        <v>0.33483200000000002</v>
      </c>
      <c r="G657">
        <v>0.352271</v>
      </c>
      <c r="I657">
        <v>4.6387469512195099E-2</v>
      </c>
    </row>
    <row r="658" spans="1:9" x14ac:dyDescent="0.3">
      <c r="A658" s="1">
        <v>65700</v>
      </c>
      <c r="C658">
        <v>0.32931500000000002</v>
      </c>
      <c r="E658">
        <v>0.36602699999999999</v>
      </c>
      <c r="G658">
        <v>0.35252699999999998</v>
      </c>
      <c r="I658">
        <v>4.3734003044139998E-2</v>
      </c>
    </row>
    <row r="659" spans="1:9" x14ac:dyDescent="0.3">
      <c r="A659" s="1">
        <v>65800</v>
      </c>
      <c r="C659">
        <v>0.33034999999999998</v>
      </c>
      <c r="E659">
        <v>0.34589700000000001</v>
      </c>
      <c r="G659">
        <v>0.35241600000000001</v>
      </c>
      <c r="I659">
        <v>4.6682097264437603E-2</v>
      </c>
    </row>
    <row r="660" spans="1:9" x14ac:dyDescent="0.3">
      <c r="A660" s="1">
        <v>65900</v>
      </c>
      <c r="C660">
        <v>0.32978800000000003</v>
      </c>
      <c r="E660">
        <v>0.34324700000000002</v>
      </c>
      <c r="G660">
        <v>0.35180600000000001</v>
      </c>
      <c r="I660">
        <v>4.5498846737481002E-2</v>
      </c>
    </row>
    <row r="661" spans="1:9" x14ac:dyDescent="0.3">
      <c r="A661" s="1">
        <v>66000</v>
      </c>
      <c r="C661">
        <v>0.331121</v>
      </c>
      <c r="E661">
        <v>0.34754499999999999</v>
      </c>
      <c r="G661">
        <v>0.35148499999999999</v>
      </c>
      <c r="I661">
        <v>4.1353090909090902E-2</v>
      </c>
    </row>
    <row r="662" spans="1:9" x14ac:dyDescent="0.3">
      <c r="A662" s="1">
        <v>66100</v>
      </c>
      <c r="C662">
        <v>0.32915299999999997</v>
      </c>
      <c r="E662">
        <v>0.34892600000000001</v>
      </c>
      <c r="G662">
        <v>0.35774600000000001</v>
      </c>
      <c r="I662">
        <v>3.9213192133131597E-2</v>
      </c>
    </row>
    <row r="663" spans="1:9" x14ac:dyDescent="0.3">
      <c r="A663" s="1">
        <v>66200</v>
      </c>
      <c r="C663">
        <v>0.33080100000000001</v>
      </c>
      <c r="E663">
        <v>0.370091</v>
      </c>
      <c r="G663">
        <v>0.352825</v>
      </c>
      <c r="I663">
        <v>3.8674138972809601E-2</v>
      </c>
    </row>
    <row r="664" spans="1:9" x14ac:dyDescent="0.3">
      <c r="A664" s="1">
        <v>66300</v>
      </c>
      <c r="C664">
        <v>0.33033200000000001</v>
      </c>
      <c r="E664">
        <v>0.38616899999999998</v>
      </c>
      <c r="G664">
        <v>0.353439</v>
      </c>
      <c r="I664">
        <v>4.0613182503770703E-2</v>
      </c>
    </row>
    <row r="665" spans="1:9" x14ac:dyDescent="0.3">
      <c r="A665" s="1">
        <v>66400</v>
      </c>
      <c r="C665">
        <v>0.33057199999999998</v>
      </c>
      <c r="E665">
        <v>0.35090399999999999</v>
      </c>
      <c r="G665">
        <v>0.35427700000000001</v>
      </c>
      <c r="I665">
        <v>4.0020963855421601E-2</v>
      </c>
    </row>
    <row r="666" spans="1:9" x14ac:dyDescent="0.3">
      <c r="A666" s="1">
        <v>66500</v>
      </c>
      <c r="C666">
        <v>0.33</v>
      </c>
      <c r="E666">
        <v>0.33714300000000003</v>
      </c>
      <c r="G666">
        <v>0.35398499999999999</v>
      </c>
      <c r="I666">
        <v>3.86471278195488E-2</v>
      </c>
    </row>
    <row r="667" spans="1:9" x14ac:dyDescent="0.3">
      <c r="A667" s="1">
        <v>66600</v>
      </c>
      <c r="C667">
        <v>0.332117</v>
      </c>
      <c r="E667">
        <v>0.33529999999999999</v>
      </c>
      <c r="G667">
        <v>0.35292800000000002</v>
      </c>
      <c r="I667">
        <v>3.87532732732732E-2</v>
      </c>
    </row>
    <row r="668" spans="1:9" x14ac:dyDescent="0.3">
      <c r="A668" s="1">
        <v>66700</v>
      </c>
      <c r="C668">
        <v>0.33043499999999998</v>
      </c>
      <c r="E668">
        <v>0.331154</v>
      </c>
      <c r="G668">
        <v>0.35236899999999999</v>
      </c>
      <c r="I668">
        <v>3.92428485757121E-2</v>
      </c>
    </row>
    <row r="669" spans="1:9" x14ac:dyDescent="0.3">
      <c r="A669" s="1">
        <v>66800</v>
      </c>
      <c r="C669">
        <v>0.32986500000000002</v>
      </c>
      <c r="E669">
        <v>0.34526899999999999</v>
      </c>
      <c r="G669">
        <v>0.35399700000000001</v>
      </c>
      <c r="I669">
        <v>4.0361077844311297E-2</v>
      </c>
    </row>
    <row r="670" spans="1:9" x14ac:dyDescent="0.3">
      <c r="A670" s="1">
        <v>66900</v>
      </c>
      <c r="C670">
        <v>0.32998499999999997</v>
      </c>
      <c r="E670">
        <v>0.35397600000000001</v>
      </c>
      <c r="G670">
        <v>0.35261599999999999</v>
      </c>
      <c r="I670">
        <v>3.6814887892376601E-2</v>
      </c>
    </row>
    <row r="671" spans="1:9" x14ac:dyDescent="0.3">
      <c r="A671" s="1">
        <v>67000</v>
      </c>
      <c r="C671">
        <v>0.33047799999999999</v>
      </c>
      <c r="E671">
        <v>0.35225400000000001</v>
      </c>
      <c r="G671">
        <v>0.35386600000000001</v>
      </c>
      <c r="I671">
        <v>3.8975761194029797E-2</v>
      </c>
    </row>
    <row r="672" spans="1:9" x14ac:dyDescent="0.3">
      <c r="A672" s="1">
        <v>67100</v>
      </c>
      <c r="C672">
        <v>0.33201199999999997</v>
      </c>
      <c r="E672">
        <v>0.36044700000000002</v>
      </c>
      <c r="G672">
        <v>0.35405399999999998</v>
      </c>
      <c r="I672">
        <v>4.0242563338301E-2</v>
      </c>
    </row>
    <row r="673" spans="1:9" x14ac:dyDescent="0.3">
      <c r="A673" s="1">
        <v>67200</v>
      </c>
      <c r="C673">
        <v>0.33153300000000002</v>
      </c>
      <c r="E673">
        <v>0.35363099999999997</v>
      </c>
      <c r="G673">
        <v>0.353765</v>
      </c>
      <c r="I673">
        <v>3.4182708333333298E-2</v>
      </c>
    </row>
    <row r="674" spans="1:9" x14ac:dyDescent="0.3">
      <c r="A674" s="1">
        <v>67300</v>
      </c>
      <c r="C674">
        <v>0.331932</v>
      </c>
      <c r="E674">
        <v>0.35106999999999999</v>
      </c>
      <c r="G674">
        <v>0.35322399999999998</v>
      </c>
      <c r="I674">
        <v>3.77950371471025E-2</v>
      </c>
    </row>
    <row r="675" spans="1:9" x14ac:dyDescent="0.3">
      <c r="A675" s="1">
        <v>67400</v>
      </c>
      <c r="C675">
        <v>0.33501500000000001</v>
      </c>
      <c r="E675">
        <v>0.35164699999999999</v>
      </c>
      <c r="G675">
        <v>0.35292299999999999</v>
      </c>
      <c r="I675">
        <v>3.72184569732937E-2</v>
      </c>
    </row>
    <row r="676" spans="1:9" x14ac:dyDescent="0.3">
      <c r="A676" s="1">
        <v>67500</v>
      </c>
      <c r="C676">
        <v>0.33057799999999998</v>
      </c>
      <c r="E676">
        <v>0.34727400000000003</v>
      </c>
      <c r="G676">
        <v>0.35681499999999999</v>
      </c>
      <c r="I676">
        <v>3.7409303703703697E-2</v>
      </c>
    </row>
    <row r="677" spans="1:9" x14ac:dyDescent="0.3">
      <c r="A677" s="1">
        <v>67600</v>
      </c>
      <c r="C677">
        <v>0.33113900000000002</v>
      </c>
      <c r="E677">
        <v>0.34150900000000001</v>
      </c>
      <c r="G677">
        <v>0.35471900000000001</v>
      </c>
      <c r="I677">
        <v>3.94247337278106E-2</v>
      </c>
    </row>
    <row r="678" spans="1:9" x14ac:dyDescent="0.3">
      <c r="A678" s="1">
        <v>67700</v>
      </c>
      <c r="C678">
        <v>0.33091599999999999</v>
      </c>
      <c r="E678">
        <v>0.34620400000000001</v>
      </c>
      <c r="G678">
        <v>0.35453499999999999</v>
      </c>
      <c r="I678">
        <v>4.16139438700147E-2</v>
      </c>
    </row>
    <row r="679" spans="1:9" x14ac:dyDescent="0.3">
      <c r="A679" s="1">
        <v>67800</v>
      </c>
      <c r="C679">
        <v>0.33150400000000002</v>
      </c>
      <c r="E679">
        <v>0.32980799999999999</v>
      </c>
      <c r="G679">
        <v>0.35469000000000001</v>
      </c>
      <c r="I679">
        <v>3.7527787610619402E-2</v>
      </c>
    </row>
    <row r="680" spans="1:9" x14ac:dyDescent="0.3">
      <c r="A680" s="1">
        <v>67900</v>
      </c>
      <c r="C680">
        <v>0.331119</v>
      </c>
      <c r="E680">
        <v>0.32340200000000002</v>
      </c>
      <c r="G680">
        <v>0.35558200000000001</v>
      </c>
      <c r="I680">
        <v>3.8164653902798197E-2</v>
      </c>
    </row>
    <row r="681" spans="1:9" x14ac:dyDescent="0.3">
      <c r="A681" s="1">
        <v>68000</v>
      </c>
      <c r="C681">
        <v>0.33152900000000002</v>
      </c>
      <c r="E681">
        <v>0.32352900000000001</v>
      </c>
      <c r="G681">
        <v>0.35414699999999999</v>
      </c>
      <c r="I681">
        <v>3.4883499999999998E-2</v>
      </c>
    </row>
    <row r="682" spans="1:9" x14ac:dyDescent="0.3">
      <c r="A682" s="1">
        <v>68100</v>
      </c>
      <c r="C682">
        <v>0.33151199999999997</v>
      </c>
      <c r="E682">
        <v>0.32406800000000002</v>
      </c>
      <c r="G682">
        <v>0.35421399999999997</v>
      </c>
      <c r="I682">
        <v>3.7165345080763502E-2</v>
      </c>
    </row>
    <row r="683" spans="1:9" x14ac:dyDescent="0.3">
      <c r="A683" s="1">
        <v>68200</v>
      </c>
      <c r="C683">
        <v>0.33124599999999998</v>
      </c>
      <c r="E683">
        <v>0.32935500000000001</v>
      </c>
      <c r="G683">
        <v>0.35417900000000002</v>
      </c>
      <c r="I683">
        <v>3.7755513196480898E-2</v>
      </c>
    </row>
    <row r="684" spans="1:9" x14ac:dyDescent="0.3">
      <c r="A684" s="1">
        <v>68300</v>
      </c>
      <c r="C684">
        <v>0.33111299999999999</v>
      </c>
      <c r="E684">
        <v>0.33049800000000001</v>
      </c>
      <c r="G684">
        <v>0.35572500000000001</v>
      </c>
      <c r="I684">
        <v>5.2629780380673501E-2</v>
      </c>
    </row>
    <row r="685" spans="1:9" x14ac:dyDescent="0.3">
      <c r="A685" s="1">
        <v>68400</v>
      </c>
      <c r="C685">
        <v>0.333816</v>
      </c>
      <c r="E685">
        <v>0.33187100000000003</v>
      </c>
      <c r="G685">
        <v>0.353933</v>
      </c>
      <c r="I685">
        <v>4.0112368421052598E-2</v>
      </c>
    </row>
    <row r="686" spans="1:9" x14ac:dyDescent="0.3">
      <c r="A686" s="1">
        <v>68500</v>
      </c>
      <c r="C686">
        <v>0.33218999999999999</v>
      </c>
      <c r="E686">
        <v>0.32554699999999998</v>
      </c>
      <c r="G686">
        <v>0.35433599999999998</v>
      </c>
      <c r="I686">
        <v>3.9481255474452498E-2</v>
      </c>
    </row>
    <row r="687" spans="1:9" x14ac:dyDescent="0.3">
      <c r="A687" s="1">
        <v>68600</v>
      </c>
      <c r="C687">
        <v>0.33185100000000001</v>
      </c>
      <c r="E687">
        <v>0.33029199999999997</v>
      </c>
      <c r="G687">
        <v>0.35511700000000002</v>
      </c>
      <c r="I687">
        <v>4.1324431486880399E-2</v>
      </c>
    </row>
    <row r="688" spans="1:9" x14ac:dyDescent="0.3">
      <c r="A688" s="1">
        <v>68700</v>
      </c>
      <c r="C688">
        <v>0.33340599999999998</v>
      </c>
      <c r="E688">
        <v>0.325517</v>
      </c>
      <c r="G688">
        <v>0.35641899999999999</v>
      </c>
      <c r="I688">
        <v>3.94912663755458E-2</v>
      </c>
    </row>
    <row r="689" spans="1:9" x14ac:dyDescent="0.3">
      <c r="A689" s="1">
        <v>68800</v>
      </c>
      <c r="C689">
        <v>0.33204899999999998</v>
      </c>
      <c r="E689">
        <v>0.33241300000000001</v>
      </c>
      <c r="G689">
        <v>0.35614800000000002</v>
      </c>
      <c r="I689">
        <v>4.4168313953488303E-2</v>
      </c>
    </row>
    <row r="690" spans="1:9" x14ac:dyDescent="0.3">
      <c r="A690" s="1">
        <v>68900</v>
      </c>
      <c r="C690">
        <v>0.33136399999999999</v>
      </c>
      <c r="E690">
        <v>0.335283</v>
      </c>
      <c r="G690">
        <v>0.35664699999999999</v>
      </c>
      <c r="I690">
        <v>4.5044034833091398E-2</v>
      </c>
    </row>
    <row r="691" spans="1:9" x14ac:dyDescent="0.3">
      <c r="A691" s="1">
        <v>69000</v>
      </c>
      <c r="C691">
        <v>0.33307199999999998</v>
      </c>
      <c r="E691">
        <v>0.325797</v>
      </c>
      <c r="G691">
        <v>0.35584100000000002</v>
      </c>
      <c r="I691">
        <v>4.3926115942028901E-2</v>
      </c>
    </row>
    <row r="692" spans="1:9" x14ac:dyDescent="0.3">
      <c r="A692" s="1">
        <v>69100</v>
      </c>
      <c r="C692">
        <v>0.33118700000000001</v>
      </c>
      <c r="E692">
        <v>0.33099899999999999</v>
      </c>
      <c r="G692">
        <v>0.35513699999999998</v>
      </c>
      <c r="I692">
        <v>4.1890564399421099E-2</v>
      </c>
    </row>
    <row r="693" spans="1:9" x14ac:dyDescent="0.3">
      <c r="A693" s="1">
        <v>69200</v>
      </c>
      <c r="C693">
        <v>0.33369900000000002</v>
      </c>
      <c r="E693">
        <v>0.33131500000000003</v>
      </c>
      <c r="G693">
        <v>0.35583799999999999</v>
      </c>
      <c r="I693">
        <v>4.2232138728323598E-2</v>
      </c>
    </row>
    <row r="694" spans="1:9" x14ac:dyDescent="0.3">
      <c r="A694" s="1">
        <v>69300</v>
      </c>
      <c r="C694">
        <v>0.33207799999999998</v>
      </c>
      <c r="E694">
        <v>0.32265500000000003</v>
      </c>
      <c r="G694">
        <v>0.35438700000000001</v>
      </c>
      <c r="I694">
        <v>4.0866608946608901E-2</v>
      </c>
    </row>
    <row r="695" spans="1:9" x14ac:dyDescent="0.3">
      <c r="A695" s="1">
        <v>69400</v>
      </c>
      <c r="C695">
        <v>0.33280999999999999</v>
      </c>
      <c r="E695">
        <v>0.32535999999999998</v>
      </c>
      <c r="G695">
        <v>0.35478399999999999</v>
      </c>
      <c r="I695">
        <v>4.1351642651296802E-2</v>
      </c>
    </row>
    <row r="696" spans="1:9" x14ac:dyDescent="0.3">
      <c r="A696" s="1">
        <v>69500</v>
      </c>
      <c r="C696">
        <v>0.33204299999999998</v>
      </c>
      <c r="E696">
        <v>0.33035999999999999</v>
      </c>
      <c r="G696">
        <v>0.35487800000000003</v>
      </c>
      <c r="I696">
        <v>4.1558388489208599E-2</v>
      </c>
    </row>
    <row r="697" spans="1:9" x14ac:dyDescent="0.3">
      <c r="A697" s="1">
        <v>69600</v>
      </c>
      <c r="C697">
        <v>0.33208300000000002</v>
      </c>
      <c r="E697">
        <v>0.32612099999999999</v>
      </c>
      <c r="G697">
        <v>0.35570400000000002</v>
      </c>
      <c r="I697">
        <v>4.15671264367816E-2</v>
      </c>
    </row>
    <row r="698" spans="1:9" x14ac:dyDescent="0.3">
      <c r="A698" s="1">
        <v>69700</v>
      </c>
      <c r="C698">
        <v>0.333845</v>
      </c>
      <c r="E698">
        <v>0.33255400000000002</v>
      </c>
      <c r="G698">
        <v>0.354462</v>
      </c>
      <c r="I698">
        <v>4.0627460545193603E-2</v>
      </c>
    </row>
    <row r="699" spans="1:9" x14ac:dyDescent="0.3">
      <c r="A699" s="1">
        <v>69800</v>
      </c>
      <c r="C699">
        <v>0.333152</v>
      </c>
      <c r="E699">
        <v>0.32749299999999998</v>
      </c>
      <c r="G699">
        <v>0.35571599999999998</v>
      </c>
      <c r="I699">
        <v>4.0398252148997102E-2</v>
      </c>
    </row>
    <row r="700" spans="1:9" x14ac:dyDescent="0.3">
      <c r="A700" s="1">
        <v>69900</v>
      </c>
      <c r="C700">
        <v>0.33304699999999998</v>
      </c>
      <c r="E700">
        <v>0.32875500000000002</v>
      </c>
      <c r="G700">
        <v>0.35816900000000002</v>
      </c>
      <c r="I700">
        <v>3.8808154506437702E-2</v>
      </c>
    </row>
    <row r="701" spans="1:9" x14ac:dyDescent="0.3">
      <c r="A701" s="1">
        <v>70000</v>
      </c>
      <c r="C701">
        <v>0.334229</v>
      </c>
      <c r="E701">
        <v>0.32744299999999998</v>
      </c>
      <c r="G701">
        <v>0.35664299999999999</v>
      </c>
      <c r="I701">
        <v>4.2100142857142801E-2</v>
      </c>
    </row>
    <row r="702" spans="1:9" x14ac:dyDescent="0.3">
      <c r="A702" s="1">
        <v>70100</v>
      </c>
      <c r="C702">
        <v>0.333067</v>
      </c>
      <c r="E702">
        <v>0.32736100000000001</v>
      </c>
      <c r="G702">
        <v>0.35924400000000001</v>
      </c>
      <c r="I702">
        <v>3.80532667617689E-2</v>
      </c>
    </row>
    <row r="703" spans="1:9" x14ac:dyDescent="0.3">
      <c r="A703" s="1">
        <v>70200</v>
      </c>
      <c r="C703">
        <v>0.33287699999999998</v>
      </c>
      <c r="E703">
        <v>0.328932</v>
      </c>
      <c r="G703">
        <v>0.35591200000000001</v>
      </c>
      <c r="I703">
        <v>4.2729544159544101E-2</v>
      </c>
    </row>
    <row r="704" spans="1:9" x14ac:dyDescent="0.3">
      <c r="A704" s="1">
        <v>70300</v>
      </c>
      <c r="C704">
        <v>0.33368399999999998</v>
      </c>
      <c r="E704">
        <v>0.32722600000000002</v>
      </c>
      <c r="G704">
        <v>0.35586099999999998</v>
      </c>
      <c r="I704">
        <v>3.85025035561877E-2</v>
      </c>
    </row>
    <row r="705" spans="1:9" x14ac:dyDescent="0.3">
      <c r="A705" s="1">
        <v>70400</v>
      </c>
      <c r="C705">
        <v>0.33252799999999999</v>
      </c>
      <c r="E705">
        <v>0.33183200000000002</v>
      </c>
      <c r="G705">
        <v>0.35664800000000002</v>
      </c>
      <c r="I705">
        <v>3.9145284090908998E-2</v>
      </c>
    </row>
    <row r="706" spans="1:9" x14ac:dyDescent="0.3">
      <c r="A706" s="1">
        <v>70500</v>
      </c>
      <c r="C706">
        <v>0.33364500000000002</v>
      </c>
      <c r="E706">
        <v>0.33019900000000002</v>
      </c>
      <c r="G706">
        <v>0.35594300000000001</v>
      </c>
      <c r="I706">
        <v>3.9802695035460897E-2</v>
      </c>
    </row>
    <row r="707" spans="1:9" x14ac:dyDescent="0.3">
      <c r="A707" s="1">
        <v>70600</v>
      </c>
      <c r="C707">
        <v>0.33287499999999998</v>
      </c>
      <c r="E707">
        <v>0.32919300000000001</v>
      </c>
      <c r="G707">
        <v>0.35538199999999998</v>
      </c>
      <c r="I707">
        <v>3.8821529745042403E-2</v>
      </c>
    </row>
    <row r="708" spans="1:9" x14ac:dyDescent="0.3">
      <c r="A708" s="1">
        <v>70700</v>
      </c>
      <c r="C708">
        <v>0.333366</v>
      </c>
      <c r="E708">
        <v>0.32924999999999999</v>
      </c>
      <c r="G708">
        <v>0.35642099999999999</v>
      </c>
      <c r="I708">
        <v>3.7949222065063598E-2</v>
      </c>
    </row>
    <row r="709" spans="1:9" x14ac:dyDescent="0.3">
      <c r="A709" s="1">
        <v>70800</v>
      </c>
      <c r="C709">
        <v>0.33341799999999999</v>
      </c>
      <c r="E709">
        <v>0.32889800000000002</v>
      </c>
      <c r="G709">
        <v>0.35587600000000003</v>
      </c>
      <c r="I709">
        <v>4.29801129943502E-2</v>
      </c>
    </row>
    <row r="710" spans="1:9" x14ac:dyDescent="0.3">
      <c r="A710" s="1">
        <v>70900</v>
      </c>
      <c r="C710">
        <v>0.33370899999999998</v>
      </c>
      <c r="E710">
        <v>0.32963300000000001</v>
      </c>
      <c r="G710">
        <v>0.35640300000000003</v>
      </c>
      <c r="I710">
        <v>3.8036671368124102E-2</v>
      </c>
    </row>
    <row r="711" spans="1:9" x14ac:dyDescent="0.3">
      <c r="A711" s="1">
        <v>71000</v>
      </c>
      <c r="C711">
        <v>0.33500000000000002</v>
      </c>
      <c r="E711">
        <v>0.32593</v>
      </c>
      <c r="G711">
        <v>0.35666199999999998</v>
      </c>
      <c r="I711">
        <v>3.7324929577464701E-2</v>
      </c>
    </row>
    <row r="712" spans="1:9" x14ac:dyDescent="0.3">
      <c r="A712" s="1">
        <v>71100</v>
      </c>
      <c r="C712">
        <v>0.33396599999999999</v>
      </c>
      <c r="E712">
        <v>0.330816</v>
      </c>
      <c r="G712">
        <v>0.35718699999999998</v>
      </c>
      <c r="I712">
        <v>3.7551082981715798E-2</v>
      </c>
    </row>
    <row r="713" spans="1:9" x14ac:dyDescent="0.3">
      <c r="A713" s="1">
        <v>71200</v>
      </c>
      <c r="C713">
        <v>0.33637600000000001</v>
      </c>
      <c r="E713">
        <v>0.332289</v>
      </c>
      <c r="G713">
        <v>0.35699399999999998</v>
      </c>
      <c r="I713">
        <v>3.68870224719101E-2</v>
      </c>
    </row>
    <row r="714" spans="1:9" x14ac:dyDescent="0.3">
      <c r="A714" s="1">
        <v>71300</v>
      </c>
      <c r="C714">
        <v>0.33377299999999999</v>
      </c>
      <c r="E714">
        <v>0.33011200000000002</v>
      </c>
      <c r="G714">
        <v>0.35882199999999997</v>
      </c>
      <c r="I714">
        <v>3.9399579242636699E-2</v>
      </c>
    </row>
    <row r="715" spans="1:9" x14ac:dyDescent="0.3">
      <c r="A715" s="1">
        <v>71400</v>
      </c>
      <c r="C715">
        <v>0.33366899999999999</v>
      </c>
      <c r="E715">
        <v>0.332955</v>
      </c>
      <c r="G715">
        <v>0.35613400000000001</v>
      </c>
      <c r="I715">
        <v>3.9338263305322099E-2</v>
      </c>
    </row>
    <row r="716" spans="1:9" x14ac:dyDescent="0.3">
      <c r="A716" s="1">
        <v>71500</v>
      </c>
      <c r="C716">
        <v>0.33320300000000003</v>
      </c>
      <c r="E716">
        <v>0.32924500000000001</v>
      </c>
      <c r="G716">
        <v>0.35704900000000001</v>
      </c>
      <c r="I716">
        <v>4.24365594405594E-2</v>
      </c>
    </row>
    <row r="717" spans="1:9" x14ac:dyDescent="0.3">
      <c r="A717" s="1">
        <v>71600</v>
      </c>
      <c r="C717">
        <v>0.334399</v>
      </c>
      <c r="E717">
        <v>0.33548899999999998</v>
      </c>
      <c r="G717">
        <v>0.357933</v>
      </c>
      <c r="I717">
        <v>4.1599301675977599E-2</v>
      </c>
    </row>
    <row r="718" spans="1:9" x14ac:dyDescent="0.3">
      <c r="A718" s="1">
        <v>71700</v>
      </c>
      <c r="C718">
        <v>0.334895</v>
      </c>
      <c r="E718">
        <v>0.33319399999999999</v>
      </c>
      <c r="G718">
        <v>0.357908</v>
      </c>
      <c r="I718">
        <v>4.0294728033472803E-2</v>
      </c>
    </row>
    <row r="719" spans="1:9" x14ac:dyDescent="0.3">
      <c r="A719" s="1">
        <v>71800</v>
      </c>
      <c r="C719">
        <v>0.334067</v>
      </c>
      <c r="E719">
        <v>0.34628100000000001</v>
      </c>
      <c r="G719">
        <v>0.356518</v>
      </c>
      <c r="I719">
        <v>4.4672590529247901E-2</v>
      </c>
    </row>
    <row r="720" spans="1:9" x14ac:dyDescent="0.3">
      <c r="A720" s="1">
        <v>71900</v>
      </c>
      <c r="C720">
        <v>0.333644</v>
      </c>
      <c r="E720">
        <v>0.33342100000000002</v>
      </c>
      <c r="G720">
        <v>0.35642600000000002</v>
      </c>
      <c r="I720">
        <v>4.0591877607788499E-2</v>
      </c>
    </row>
    <row r="721" spans="1:9" x14ac:dyDescent="0.3">
      <c r="A721" s="1">
        <v>72000</v>
      </c>
      <c r="C721">
        <v>0.33408300000000002</v>
      </c>
      <c r="E721">
        <v>0.33586100000000002</v>
      </c>
      <c r="G721">
        <v>0.35686099999999998</v>
      </c>
      <c r="I721">
        <v>4.3345055555555498E-2</v>
      </c>
    </row>
    <row r="722" spans="1:9" x14ac:dyDescent="0.3">
      <c r="A722" s="1">
        <v>72100</v>
      </c>
      <c r="C722">
        <v>0.33421600000000001</v>
      </c>
      <c r="E722">
        <v>0.33344000000000001</v>
      </c>
      <c r="G722">
        <v>0.356657</v>
      </c>
      <c r="I722">
        <v>4.1003606102635197E-2</v>
      </c>
    </row>
    <row r="723" spans="1:9" x14ac:dyDescent="0.3">
      <c r="A723" s="1">
        <v>72200</v>
      </c>
      <c r="C723">
        <v>0.33671699999999999</v>
      </c>
      <c r="E723">
        <v>0.33048499999999997</v>
      </c>
      <c r="G723">
        <v>0.35754799999999998</v>
      </c>
      <c r="I723">
        <v>4.4780249307479203E-2</v>
      </c>
    </row>
    <row r="724" spans="1:9" x14ac:dyDescent="0.3">
      <c r="A724" s="1">
        <v>72300</v>
      </c>
      <c r="C724">
        <v>0.33520100000000003</v>
      </c>
      <c r="E724">
        <v>0.33230999999999999</v>
      </c>
      <c r="G724">
        <v>0.35850599999999999</v>
      </c>
      <c r="I724">
        <v>4.1429349930843698E-2</v>
      </c>
    </row>
    <row r="725" spans="1:9" x14ac:dyDescent="0.3">
      <c r="A725" s="1">
        <v>72400</v>
      </c>
      <c r="C725">
        <v>0.33549699999999999</v>
      </c>
      <c r="E725">
        <v>0.332818</v>
      </c>
      <c r="G725">
        <v>0.35890899999999998</v>
      </c>
      <c r="I725">
        <v>4.3523839779005501E-2</v>
      </c>
    </row>
    <row r="726" spans="1:9" x14ac:dyDescent="0.3">
      <c r="A726" s="1">
        <v>72500</v>
      </c>
      <c r="C726">
        <v>0.334621</v>
      </c>
      <c r="E726">
        <v>0.334648</v>
      </c>
      <c r="G726">
        <v>0.35899300000000001</v>
      </c>
      <c r="I726">
        <v>4.3970758620689603E-2</v>
      </c>
    </row>
    <row r="727" spans="1:9" x14ac:dyDescent="0.3">
      <c r="A727" s="1">
        <v>72600</v>
      </c>
      <c r="C727">
        <v>0.33498600000000001</v>
      </c>
      <c r="E727">
        <v>0.32838800000000001</v>
      </c>
      <c r="G727">
        <v>0.35863600000000001</v>
      </c>
      <c r="I727">
        <v>4.0260413223140397E-2</v>
      </c>
    </row>
    <row r="728" spans="1:9" x14ac:dyDescent="0.3">
      <c r="A728" s="1">
        <v>72700</v>
      </c>
      <c r="C728">
        <v>0.33508900000000003</v>
      </c>
      <c r="E728">
        <v>0.33068799999999998</v>
      </c>
      <c r="G728">
        <v>0.35792299999999999</v>
      </c>
      <c r="I728">
        <v>3.9323191196698699E-2</v>
      </c>
    </row>
    <row r="729" spans="1:9" x14ac:dyDescent="0.3">
      <c r="A729" s="1">
        <v>72800</v>
      </c>
      <c r="C729">
        <v>0.33522000000000002</v>
      </c>
      <c r="E729">
        <v>0.33714300000000003</v>
      </c>
      <c r="G729">
        <v>0.35829699999999998</v>
      </c>
      <c r="I729">
        <v>4.1915109890109797E-2</v>
      </c>
    </row>
    <row r="730" spans="1:9" x14ac:dyDescent="0.3">
      <c r="A730" s="1">
        <v>72900</v>
      </c>
      <c r="C730">
        <v>0.33506200000000003</v>
      </c>
      <c r="E730">
        <v>0.32883400000000002</v>
      </c>
      <c r="G730">
        <v>0.357956</v>
      </c>
      <c r="I730">
        <v>3.9638518518518497E-2</v>
      </c>
    </row>
    <row r="731" spans="1:9" x14ac:dyDescent="0.3">
      <c r="A731" s="1">
        <v>73000</v>
      </c>
      <c r="C731">
        <v>0.33637</v>
      </c>
      <c r="E731">
        <v>0.32521899999999998</v>
      </c>
      <c r="G731">
        <v>0.35716399999999998</v>
      </c>
      <c r="I731">
        <v>3.9973369863013697E-2</v>
      </c>
    </row>
    <row r="732" spans="1:9" x14ac:dyDescent="0.3">
      <c r="A732" s="1">
        <v>73100</v>
      </c>
      <c r="C732">
        <v>0.33466499999999999</v>
      </c>
      <c r="E732">
        <v>0.325048</v>
      </c>
      <c r="G732">
        <v>0.35774299999999998</v>
      </c>
      <c r="I732">
        <v>3.8754473324213397E-2</v>
      </c>
    </row>
    <row r="733" spans="1:9" x14ac:dyDescent="0.3">
      <c r="A733" s="1">
        <v>73200</v>
      </c>
      <c r="C733">
        <v>0.33402999999999999</v>
      </c>
      <c r="E733">
        <v>0.33554600000000001</v>
      </c>
      <c r="G733">
        <v>0.35719899999999999</v>
      </c>
      <c r="I733">
        <v>4.2045901639344199E-2</v>
      </c>
    </row>
    <row r="734" spans="1:9" x14ac:dyDescent="0.3">
      <c r="A734" s="1">
        <v>73300</v>
      </c>
      <c r="C734">
        <v>0.33592100000000003</v>
      </c>
      <c r="E734">
        <v>0.34328799999999998</v>
      </c>
      <c r="G734">
        <v>0.35824</v>
      </c>
      <c r="I734">
        <v>3.9725511596179999E-2</v>
      </c>
    </row>
    <row r="735" spans="1:9" x14ac:dyDescent="0.3">
      <c r="A735" s="1">
        <v>73400</v>
      </c>
      <c r="C735">
        <v>0.33795599999999998</v>
      </c>
      <c r="E735">
        <v>0.33457799999999999</v>
      </c>
      <c r="G735">
        <v>0.35918299999999997</v>
      </c>
      <c r="I735">
        <v>3.9152452316076197E-2</v>
      </c>
    </row>
    <row r="736" spans="1:9" x14ac:dyDescent="0.3">
      <c r="A736" s="1">
        <v>73500</v>
      </c>
      <c r="C736">
        <v>0.33693899999999999</v>
      </c>
      <c r="E736">
        <v>0.334449</v>
      </c>
      <c r="G736">
        <v>0.35994599999999999</v>
      </c>
      <c r="I736">
        <v>3.9642693877550997E-2</v>
      </c>
    </row>
    <row r="737" spans="1:9" x14ac:dyDescent="0.3">
      <c r="A737" s="1">
        <v>73600</v>
      </c>
      <c r="C737">
        <v>0.33665800000000001</v>
      </c>
      <c r="E737">
        <v>0.33046199999999998</v>
      </c>
      <c r="G737">
        <v>0.35945700000000003</v>
      </c>
      <c r="I737">
        <v>3.9140163043478199E-2</v>
      </c>
    </row>
    <row r="738" spans="1:9" x14ac:dyDescent="0.3">
      <c r="A738" s="1">
        <v>73700</v>
      </c>
      <c r="C738">
        <v>0.33535999999999999</v>
      </c>
      <c r="E738">
        <v>0.332619</v>
      </c>
      <c r="G738">
        <v>0.35834500000000002</v>
      </c>
      <c r="I738">
        <v>4.0010746268656701E-2</v>
      </c>
    </row>
    <row r="739" spans="1:9" x14ac:dyDescent="0.3">
      <c r="A739" s="1">
        <v>73800</v>
      </c>
      <c r="C739">
        <v>0.33593499999999998</v>
      </c>
      <c r="E739">
        <v>0.32727600000000001</v>
      </c>
      <c r="G739">
        <v>0.36146299999999998</v>
      </c>
      <c r="I739">
        <v>3.8505880758807502E-2</v>
      </c>
    </row>
    <row r="740" spans="1:9" x14ac:dyDescent="0.3">
      <c r="A740" s="1">
        <v>73900</v>
      </c>
      <c r="C740">
        <v>0.33507399999999998</v>
      </c>
      <c r="E740">
        <v>0.330988</v>
      </c>
      <c r="G740">
        <v>0.35885</v>
      </c>
      <c r="I740">
        <v>4.0218484438430298E-2</v>
      </c>
    </row>
    <row r="741" spans="1:9" x14ac:dyDescent="0.3">
      <c r="A741" s="1">
        <v>74000</v>
      </c>
      <c r="C741">
        <v>0.33633800000000003</v>
      </c>
      <c r="E741">
        <v>0.32975700000000002</v>
      </c>
      <c r="G741">
        <v>0.35913499999999998</v>
      </c>
      <c r="I741">
        <v>4.0841378378378299E-2</v>
      </c>
    </row>
    <row r="742" spans="1:9" x14ac:dyDescent="0.3">
      <c r="A742" s="1">
        <v>74100</v>
      </c>
      <c r="C742">
        <v>0.336505</v>
      </c>
      <c r="E742">
        <v>0.33282099999999998</v>
      </c>
      <c r="G742">
        <v>0.35839399999999999</v>
      </c>
      <c r="I742">
        <v>3.9265829959514102E-2</v>
      </c>
    </row>
    <row r="743" spans="1:9" x14ac:dyDescent="0.3">
      <c r="A743" s="1">
        <v>74200</v>
      </c>
      <c r="C743">
        <v>0.33615899999999999</v>
      </c>
      <c r="E743">
        <v>0.32594299999999998</v>
      </c>
      <c r="G743">
        <v>0.359016</v>
      </c>
      <c r="I743">
        <v>4.1696495956873303E-2</v>
      </c>
    </row>
    <row r="744" spans="1:9" x14ac:dyDescent="0.3">
      <c r="A744" s="1">
        <v>74300</v>
      </c>
      <c r="C744">
        <v>0.33485900000000002</v>
      </c>
      <c r="E744">
        <v>0.334482</v>
      </c>
      <c r="G744">
        <v>0.35831800000000003</v>
      </c>
      <c r="I744">
        <v>4.1108452220726698E-2</v>
      </c>
    </row>
    <row r="745" spans="1:9" x14ac:dyDescent="0.3">
      <c r="A745" s="1">
        <v>74400</v>
      </c>
      <c r="C745">
        <v>0.33552399999999999</v>
      </c>
      <c r="E745">
        <v>0.32900499999999999</v>
      </c>
      <c r="G745">
        <v>0.35848099999999999</v>
      </c>
      <c r="I745">
        <v>4.3733870967741902E-2</v>
      </c>
    </row>
    <row r="746" spans="1:9" x14ac:dyDescent="0.3">
      <c r="A746" s="1">
        <v>74500</v>
      </c>
      <c r="C746">
        <v>0.338752</v>
      </c>
      <c r="E746">
        <v>0.33345000000000002</v>
      </c>
      <c r="G746">
        <v>0.35889900000000002</v>
      </c>
      <c r="I746">
        <v>4.2207248322147603E-2</v>
      </c>
    </row>
    <row r="747" spans="1:9" x14ac:dyDescent="0.3">
      <c r="A747" s="1">
        <v>74600</v>
      </c>
      <c r="C747">
        <v>0.33808300000000002</v>
      </c>
      <c r="E747">
        <v>0.32764100000000002</v>
      </c>
      <c r="G747">
        <v>0.361153</v>
      </c>
      <c r="I747">
        <v>4.6346032171581703E-2</v>
      </c>
    </row>
    <row r="748" spans="1:9" x14ac:dyDescent="0.3">
      <c r="A748" s="1">
        <v>74700</v>
      </c>
      <c r="C748">
        <v>0.33765699999999998</v>
      </c>
      <c r="E748">
        <v>0.32650600000000002</v>
      </c>
      <c r="G748">
        <v>0.36163299999999998</v>
      </c>
      <c r="I748">
        <v>4.1092904953145902E-2</v>
      </c>
    </row>
    <row r="749" spans="1:9" x14ac:dyDescent="0.3">
      <c r="A749" s="1">
        <v>74800</v>
      </c>
      <c r="C749">
        <v>0.335762</v>
      </c>
      <c r="E749">
        <v>0.32390400000000003</v>
      </c>
      <c r="G749">
        <v>0.359211</v>
      </c>
      <c r="I749">
        <v>4.2944144385026702E-2</v>
      </c>
    </row>
    <row r="750" spans="1:9" x14ac:dyDescent="0.3">
      <c r="A750" s="1">
        <v>74900</v>
      </c>
      <c r="C750">
        <v>0.33683600000000002</v>
      </c>
      <c r="E750">
        <v>0.33019999999999999</v>
      </c>
      <c r="G750">
        <v>0.358238</v>
      </c>
      <c r="I750">
        <v>4.1858371161548703E-2</v>
      </c>
    </row>
    <row r="751" spans="1:9" x14ac:dyDescent="0.3">
      <c r="A751" s="1">
        <v>75000</v>
      </c>
      <c r="C751">
        <v>0.33641300000000002</v>
      </c>
      <c r="E751">
        <v>0.33682699999999999</v>
      </c>
      <c r="G751">
        <v>0.35911999999999999</v>
      </c>
      <c r="I751">
        <v>4.4125039999999997E-2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W16" sqref="W1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0.13</v>
      </c>
      <c r="E2">
        <v>0.4</v>
      </c>
      <c r="G2">
        <v>0.11</v>
      </c>
      <c r="I2">
        <v>0.21365999999999999</v>
      </c>
    </row>
    <row r="3" spans="1:9" x14ac:dyDescent="0.3">
      <c r="A3" s="1">
        <v>200</v>
      </c>
      <c r="C3">
        <v>0.14000000000000001</v>
      </c>
      <c r="E3">
        <v>0.2</v>
      </c>
      <c r="G3">
        <v>0.12</v>
      </c>
      <c r="I3">
        <v>0.14624999999999999</v>
      </c>
    </row>
    <row r="4" spans="1:9" x14ac:dyDescent="0.3">
      <c r="A4" s="1">
        <v>300</v>
      </c>
      <c r="C4">
        <v>0.14000000000000001</v>
      </c>
      <c r="E4">
        <v>0.2</v>
      </c>
      <c r="G4">
        <v>0.12</v>
      </c>
      <c r="I4">
        <v>6.4319999999999905E-2</v>
      </c>
    </row>
    <row r="5" spans="1:9" x14ac:dyDescent="0.3">
      <c r="A5" s="1">
        <v>400</v>
      </c>
      <c r="C5">
        <v>0.14000000000000001</v>
      </c>
      <c r="E5">
        <v>0.3</v>
      </c>
      <c r="G5">
        <v>0.125</v>
      </c>
      <c r="I5">
        <v>4.6864999999999997E-2</v>
      </c>
    </row>
    <row r="6" spans="1:9" x14ac:dyDescent="0.3">
      <c r="A6" s="1">
        <v>500</v>
      </c>
      <c r="C6">
        <v>0.14199999999999999</v>
      </c>
      <c r="E6">
        <v>0.24</v>
      </c>
      <c r="G6">
        <v>0.128</v>
      </c>
      <c r="I6">
        <v>4.9267999999999999E-2</v>
      </c>
    </row>
    <row r="7" spans="1:9" x14ac:dyDescent="0.3">
      <c r="A7" s="1">
        <v>600</v>
      </c>
      <c r="C7">
        <v>0.15</v>
      </c>
      <c r="E7">
        <v>0.23333300000000001</v>
      </c>
      <c r="G7">
        <v>0.126667</v>
      </c>
      <c r="I7">
        <v>4.7439999999999899E-2</v>
      </c>
    </row>
    <row r="8" spans="1:9" x14ac:dyDescent="0.3">
      <c r="A8" s="1">
        <v>700</v>
      </c>
      <c r="C8">
        <v>0.144286</v>
      </c>
      <c r="E8">
        <v>0.2</v>
      </c>
      <c r="G8">
        <v>0.12857099999999999</v>
      </c>
      <c r="I8">
        <v>4.752E-2</v>
      </c>
    </row>
    <row r="9" spans="1:9" x14ac:dyDescent="0.3">
      <c r="A9" s="1">
        <v>800</v>
      </c>
      <c r="C9">
        <v>0.16375000000000001</v>
      </c>
      <c r="E9">
        <v>0.22500000000000001</v>
      </c>
      <c r="G9">
        <v>0.14000000000000001</v>
      </c>
      <c r="I9">
        <v>5.5280000000000003E-2</v>
      </c>
    </row>
    <row r="10" spans="1:9" x14ac:dyDescent="0.3">
      <c r="A10" s="1">
        <v>900</v>
      </c>
      <c r="C10">
        <v>0.161111</v>
      </c>
      <c r="E10">
        <v>0.24444399999999999</v>
      </c>
      <c r="G10">
        <v>0.13666700000000001</v>
      </c>
      <c r="I10">
        <v>5.5780000000000003E-2</v>
      </c>
    </row>
    <row r="11" spans="1:9" x14ac:dyDescent="0.3">
      <c r="A11" s="1">
        <v>1000</v>
      </c>
      <c r="C11">
        <v>0.16</v>
      </c>
      <c r="E11">
        <v>0.26</v>
      </c>
      <c r="G11">
        <v>0.14099999999999999</v>
      </c>
      <c r="I11">
        <v>4.3436000000000002E-2</v>
      </c>
    </row>
    <row r="12" spans="1:9" x14ac:dyDescent="0.3">
      <c r="A12" s="1">
        <v>1100</v>
      </c>
      <c r="C12">
        <v>0.160909</v>
      </c>
      <c r="E12">
        <v>0.25454500000000002</v>
      </c>
      <c r="G12">
        <v>0.14000000000000001</v>
      </c>
      <c r="I12">
        <v>4.1476363636363603E-2</v>
      </c>
    </row>
    <row r="13" spans="1:9" x14ac:dyDescent="0.3">
      <c r="A13" s="1">
        <v>1200</v>
      </c>
      <c r="C13">
        <v>0.16166700000000001</v>
      </c>
      <c r="E13">
        <v>0.2</v>
      </c>
      <c r="G13">
        <v>0.14333299999999999</v>
      </c>
      <c r="I13">
        <v>5.6258333333333299E-2</v>
      </c>
    </row>
    <row r="14" spans="1:9" x14ac:dyDescent="0.3">
      <c r="A14" s="1">
        <v>1300</v>
      </c>
      <c r="C14">
        <v>0.15846199999999999</v>
      </c>
      <c r="E14">
        <v>0.2</v>
      </c>
      <c r="G14">
        <v>0.138462</v>
      </c>
      <c r="I14">
        <v>4.28430769230769E-2</v>
      </c>
    </row>
    <row r="15" spans="1:9" x14ac:dyDescent="0.3">
      <c r="A15" s="1">
        <v>1400</v>
      </c>
      <c r="C15">
        <v>0.160714</v>
      </c>
      <c r="E15">
        <v>0.25714300000000001</v>
      </c>
      <c r="G15">
        <v>0.13928599999999999</v>
      </c>
      <c r="I15">
        <v>4.4170000000000001E-2</v>
      </c>
    </row>
    <row r="16" spans="1:9" x14ac:dyDescent="0.3">
      <c r="A16" s="1">
        <v>1500</v>
      </c>
      <c r="C16">
        <v>0.154</v>
      </c>
      <c r="E16">
        <v>0.22666700000000001</v>
      </c>
      <c r="G16">
        <v>0.13933300000000001</v>
      </c>
      <c r="I16">
        <v>4.5151999999999998E-2</v>
      </c>
    </row>
    <row r="17" spans="1:9" x14ac:dyDescent="0.3">
      <c r="A17" s="1">
        <v>1600</v>
      </c>
      <c r="C17">
        <v>0.15187500000000001</v>
      </c>
      <c r="E17">
        <v>0.23749999999999999</v>
      </c>
      <c r="G17">
        <v>0.13875000000000001</v>
      </c>
      <c r="I17">
        <v>4.4771249999999999E-2</v>
      </c>
    </row>
    <row r="18" spans="1:9" x14ac:dyDescent="0.3">
      <c r="A18" s="1">
        <v>1700</v>
      </c>
      <c r="C18">
        <v>0.16</v>
      </c>
      <c r="E18">
        <v>0.22352900000000001</v>
      </c>
      <c r="G18">
        <v>0.13764699999999999</v>
      </c>
      <c r="I18">
        <v>4.4592941176470502E-2</v>
      </c>
    </row>
    <row r="19" spans="1:9" x14ac:dyDescent="0.3">
      <c r="A19" s="1">
        <v>1800</v>
      </c>
      <c r="C19">
        <v>0.158333</v>
      </c>
      <c r="E19">
        <v>0.222222</v>
      </c>
      <c r="G19">
        <v>0.13722200000000001</v>
      </c>
      <c r="I19">
        <v>4.4965555555555502E-2</v>
      </c>
    </row>
    <row r="20" spans="1:9" x14ac:dyDescent="0.3">
      <c r="A20" s="1">
        <v>1900</v>
      </c>
      <c r="C20">
        <v>0.15631600000000001</v>
      </c>
      <c r="E20">
        <v>0.24210499999999999</v>
      </c>
      <c r="G20">
        <v>0.13684199999999999</v>
      </c>
      <c r="I20">
        <v>4.4106315789473598E-2</v>
      </c>
    </row>
    <row r="21" spans="1:9" x14ac:dyDescent="0.3">
      <c r="A21" s="1">
        <v>2000</v>
      </c>
      <c r="C21">
        <v>0.155</v>
      </c>
      <c r="E21">
        <v>0.24</v>
      </c>
      <c r="G21">
        <v>0.13700000000000001</v>
      </c>
      <c r="I21">
        <v>4.2986999999999997E-2</v>
      </c>
    </row>
    <row r="22" spans="1:9" x14ac:dyDescent="0.3">
      <c r="A22" s="1">
        <v>2100</v>
      </c>
      <c r="C22">
        <v>0.156667</v>
      </c>
      <c r="E22">
        <v>0.238095</v>
      </c>
      <c r="G22">
        <v>0.13666700000000001</v>
      </c>
      <c r="I22">
        <v>5.3292380952380897E-2</v>
      </c>
    </row>
    <row r="23" spans="1:9" x14ac:dyDescent="0.3">
      <c r="A23" s="1">
        <v>2200</v>
      </c>
      <c r="C23">
        <v>0.15409100000000001</v>
      </c>
      <c r="E23">
        <v>0.209091</v>
      </c>
      <c r="G23">
        <v>0.13909099999999999</v>
      </c>
      <c r="I23">
        <v>6.0632727272727199E-2</v>
      </c>
    </row>
    <row r="24" spans="1:9" x14ac:dyDescent="0.3">
      <c r="A24" s="1">
        <v>2300</v>
      </c>
      <c r="C24">
        <v>0.16087000000000001</v>
      </c>
      <c r="E24">
        <v>0.23478299999999999</v>
      </c>
      <c r="G24">
        <v>0.13913</v>
      </c>
      <c r="I24">
        <v>4.1744347826086901E-2</v>
      </c>
    </row>
    <row r="25" spans="1:9" x14ac:dyDescent="0.3">
      <c r="A25" s="1">
        <v>2400</v>
      </c>
      <c r="C25">
        <v>0.15625</v>
      </c>
      <c r="E25">
        <v>0.24166699999999999</v>
      </c>
      <c r="G25">
        <v>0.13666700000000001</v>
      </c>
      <c r="I25">
        <v>4.3596666666666603E-2</v>
      </c>
    </row>
    <row r="26" spans="1:9" x14ac:dyDescent="0.3">
      <c r="A26" s="1">
        <v>2500</v>
      </c>
      <c r="C26">
        <v>0.15479999999999999</v>
      </c>
      <c r="E26">
        <v>0.23200000000000001</v>
      </c>
      <c r="G26">
        <v>0.13800000000000001</v>
      </c>
      <c r="I26">
        <v>4.4567200000000001E-2</v>
      </c>
    </row>
    <row r="27" spans="1:9" x14ac:dyDescent="0.3">
      <c r="A27" s="1">
        <v>2600</v>
      </c>
      <c r="C27">
        <v>0.15615399999999999</v>
      </c>
      <c r="E27">
        <v>0.20769199999999999</v>
      </c>
      <c r="G27">
        <v>0.13807700000000001</v>
      </c>
      <c r="I27">
        <v>4.49284615384615E-2</v>
      </c>
    </row>
    <row r="28" spans="1:9" x14ac:dyDescent="0.3">
      <c r="A28" s="1">
        <v>2700</v>
      </c>
      <c r="C28">
        <v>0.15740699999999999</v>
      </c>
      <c r="E28">
        <v>0.18518499999999999</v>
      </c>
      <c r="G28">
        <v>0.13703699999999999</v>
      </c>
      <c r="I28">
        <v>5.4615555555555501E-2</v>
      </c>
    </row>
    <row r="29" spans="1:9" x14ac:dyDescent="0.3">
      <c r="A29" s="1">
        <v>2800</v>
      </c>
      <c r="C29">
        <v>0.15857099999999999</v>
      </c>
      <c r="E29">
        <v>0.15</v>
      </c>
      <c r="G29">
        <v>0.13642899999999999</v>
      </c>
      <c r="I29">
        <v>4.2476428571428498E-2</v>
      </c>
    </row>
    <row r="30" spans="1:9" x14ac:dyDescent="0.3">
      <c r="A30" s="1">
        <v>2900</v>
      </c>
      <c r="C30">
        <v>0.15379300000000001</v>
      </c>
      <c r="E30">
        <v>0.21379300000000001</v>
      </c>
      <c r="G30">
        <v>0.13689699999999999</v>
      </c>
      <c r="I30">
        <v>4.23062068965517E-2</v>
      </c>
    </row>
    <row r="31" spans="1:9" x14ac:dyDescent="0.3">
      <c r="A31" s="1">
        <v>3000</v>
      </c>
      <c r="C31">
        <v>0.152667</v>
      </c>
      <c r="E31">
        <v>0.21333299999999999</v>
      </c>
      <c r="G31">
        <v>0.13766700000000001</v>
      </c>
      <c r="I31">
        <v>4.3497999999999898E-2</v>
      </c>
    </row>
    <row r="32" spans="1:9" x14ac:dyDescent="0.3">
      <c r="A32" s="1">
        <v>3100</v>
      </c>
      <c r="C32">
        <v>0.15193499999999999</v>
      </c>
      <c r="E32">
        <v>0.206452</v>
      </c>
      <c r="G32">
        <v>0.137097</v>
      </c>
      <c r="I32">
        <v>4.2690322580645097E-2</v>
      </c>
    </row>
    <row r="33" spans="1:9" x14ac:dyDescent="0.3">
      <c r="A33" s="1">
        <v>3200</v>
      </c>
      <c r="C33">
        <v>0.155</v>
      </c>
      <c r="E33">
        <v>0.23749999999999999</v>
      </c>
      <c r="G33">
        <v>0.13906299999999999</v>
      </c>
      <c r="I33">
        <v>4.4291874999999897E-2</v>
      </c>
    </row>
    <row r="34" spans="1:9" x14ac:dyDescent="0.3">
      <c r="A34" s="1">
        <v>3300</v>
      </c>
      <c r="C34">
        <v>0.156667</v>
      </c>
      <c r="E34">
        <v>0.193939</v>
      </c>
      <c r="G34">
        <v>0.13666700000000001</v>
      </c>
      <c r="I34">
        <v>4.4209090909090899E-2</v>
      </c>
    </row>
    <row r="35" spans="1:9" x14ac:dyDescent="0.3">
      <c r="A35" s="1">
        <v>3400</v>
      </c>
      <c r="C35">
        <v>0.156471</v>
      </c>
      <c r="E35">
        <v>0.21764700000000001</v>
      </c>
      <c r="G35">
        <v>0.13705899999999999</v>
      </c>
      <c r="I35">
        <v>4.6564117647058798E-2</v>
      </c>
    </row>
    <row r="36" spans="1:9" x14ac:dyDescent="0.3">
      <c r="A36" s="1">
        <v>3500</v>
      </c>
      <c r="C36">
        <v>0.15485699999999999</v>
      </c>
      <c r="E36">
        <v>0.20571400000000001</v>
      </c>
      <c r="G36">
        <v>0.13628599999999999</v>
      </c>
      <c r="I36">
        <v>4.33411428571428E-2</v>
      </c>
    </row>
    <row r="37" spans="1:9" x14ac:dyDescent="0.3">
      <c r="A37" s="1">
        <v>3600</v>
      </c>
      <c r="C37">
        <v>0.156111</v>
      </c>
      <c r="E37">
        <v>0.23833299999999999</v>
      </c>
      <c r="G37">
        <v>0.13805600000000001</v>
      </c>
      <c r="I37">
        <v>4.3543888888888799E-2</v>
      </c>
    </row>
    <row r="38" spans="1:9" x14ac:dyDescent="0.3">
      <c r="A38" s="1">
        <v>3700</v>
      </c>
      <c r="C38">
        <v>0.16</v>
      </c>
      <c r="E38">
        <v>0.22702700000000001</v>
      </c>
      <c r="G38">
        <v>0.13675699999999999</v>
      </c>
      <c r="I38">
        <v>4.3572432432432397E-2</v>
      </c>
    </row>
    <row r="39" spans="1:9" x14ac:dyDescent="0.3">
      <c r="A39" s="1">
        <v>3800</v>
      </c>
      <c r="C39">
        <v>0.15684200000000001</v>
      </c>
      <c r="E39">
        <v>0.21052599999999999</v>
      </c>
      <c r="G39">
        <v>0.13657900000000001</v>
      </c>
      <c r="I39">
        <v>4.4788947368420998E-2</v>
      </c>
    </row>
    <row r="40" spans="1:9" x14ac:dyDescent="0.3">
      <c r="A40" s="1">
        <v>3900</v>
      </c>
      <c r="C40">
        <v>0.153333</v>
      </c>
      <c r="E40">
        <v>0.24102599999999999</v>
      </c>
      <c r="G40">
        <v>0.13820499999999999</v>
      </c>
      <c r="I40">
        <v>4.4010256410256403E-2</v>
      </c>
    </row>
    <row r="41" spans="1:9" x14ac:dyDescent="0.3">
      <c r="A41" s="1">
        <v>4000</v>
      </c>
      <c r="C41">
        <v>0.1575</v>
      </c>
      <c r="E41">
        <v>0.22</v>
      </c>
      <c r="G41">
        <v>0.14549999999999999</v>
      </c>
      <c r="I41">
        <v>4.5708499999999999E-2</v>
      </c>
    </row>
    <row r="42" spans="1:9" x14ac:dyDescent="0.3">
      <c r="A42" s="1">
        <v>4100</v>
      </c>
      <c r="C42">
        <v>0.155366</v>
      </c>
      <c r="E42">
        <v>0.21463399999999999</v>
      </c>
      <c r="G42">
        <v>0.13731699999999999</v>
      </c>
      <c r="I42">
        <v>4.79239024390243E-2</v>
      </c>
    </row>
    <row r="43" spans="1:9" x14ac:dyDescent="0.3">
      <c r="A43" s="1">
        <v>4200</v>
      </c>
      <c r="C43">
        <v>0.15619</v>
      </c>
      <c r="E43">
        <v>0.23333300000000001</v>
      </c>
      <c r="G43">
        <v>0.138571</v>
      </c>
      <c r="I43">
        <v>4.2183333333333302E-2</v>
      </c>
    </row>
    <row r="44" spans="1:9" x14ac:dyDescent="0.3">
      <c r="A44" s="1">
        <v>4300</v>
      </c>
      <c r="C44">
        <v>0.15697700000000001</v>
      </c>
      <c r="E44">
        <v>0.213953</v>
      </c>
      <c r="G44">
        <v>0.137907</v>
      </c>
      <c r="I44">
        <v>4.45679069767441E-2</v>
      </c>
    </row>
    <row r="45" spans="1:9" x14ac:dyDescent="0.3">
      <c r="A45" s="1">
        <v>4400</v>
      </c>
      <c r="C45">
        <v>0.15068200000000001</v>
      </c>
      <c r="E45">
        <v>0.209091</v>
      </c>
      <c r="G45">
        <v>0.136818</v>
      </c>
      <c r="I45">
        <v>4.8399090909090899E-2</v>
      </c>
    </row>
    <row r="46" spans="1:9" x14ac:dyDescent="0.3">
      <c r="A46" s="1">
        <v>4500</v>
      </c>
      <c r="C46">
        <v>0.156667</v>
      </c>
      <c r="E46">
        <v>0.20888899999999999</v>
      </c>
      <c r="G46">
        <v>0.13600000000000001</v>
      </c>
      <c r="I46">
        <v>4.5323111111111099E-2</v>
      </c>
    </row>
    <row r="47" spans="1:9" x14ac:dyDescent="0.3">
      <c r="A47" s="1">
        <v>4600</v>
      </c>
      <c r="C47">
        <v>0.15673899999999999</v>
      </c>
      <c r="E47">
        <v>0.22173899999999999</v>
      </c>
      <c r="G47">
        <v>0.13739100000000001</v>
      </c>
      <c r="I47">
        <v>4.7258260869565201E-2</v>
      </c>
    </row>
    <row r="48" spans="1:9" x14ac:dyDescent="0.3">
      <c r="A48" s="1">
        <v>4700</v>
      </c>
      <c r="C48">
        <v>0.15829799999999999</v>
      </c>
      <c r="E48">
        <v>0.22553200000000001</v>
      </c>
      <c r="G48">
        <v>0.13723399999999999</v>
      </c>
      <c r="I48">
        <v>5.1505531914893599E-2</v>
      </c>
    </row>
    <row r="49" spans="1:9" x14ac:dyDescent="0.3">
      <c r="A49" s="1">
        <v>4800</v>
      </c>
      <c r="C49">
        <v>0.155</v>
      </c>
      <c r="E49">
        <v>0.20833299999999999</v>
      </c>
      <c r="G49">
        <v>0.13875000000000001</v>
      </c>
      <c r="I49">
        <v>4.3340833333333301E-2</v>
      </c>
    </row>
    <row r="50" spans="1:9" x14ac:dyDescent="0.3">
      <c r="A50" s="1">
        <v>4900</v>
      </c>
      <c r="C50">
        <v>0.15428600000000001</v>
      </c>
      <c r="E50">
        <v>0.220612</v>
      </c>
      <c r="G50">
        <v>0.13836699999999999</v>
      </c>
      <c r="I50">
        <v>4.4252244897959099E-2</v>
      </c>
    </row>
    <row r="51" spans="1:9" x14ac:dyDescent="0.3">
      <c r="A51" s="1">
        <v>5000</v>
      </c>
      <c r="C51">
        <v>0.1588</v>
      </c>
      <c r="E51">
        <v>0.22819999999999999</v>
      </c>
      <c r="G51">
        <v>0.13780000000000001</v>
      </c>
      <c r="I51">
        <v>4.4691599999999998E-2</v>
      </c>
    </row>
    <row r="52" spans="1:9" x14ac:dyDescent="0.3">
      <c r="A52" s="1">
        <v>5100</v>
      </c>
      <c r="C52">
        <v>0.15451000000000001</v>
      </c>
      <c r="E52">
        <v>0.21588199999999999</v>
      </c>
      <c r="G52">
        <v>0.138235</v>
      </c>
      <c r="I52">
        <v>4.5569803921568598E-2</v>
      </c>
    </row>
    <row r="53" spans="1:9" x14ac:dyDescent="0.3">
      <c r="A53" s="1">
        <v>5200</v>
      </c>
      <c r="C53">
        <v>0.154808</v>
      </c>
      <c r="E53">
        <v>0.223269</v>
      </c>
      <c r="G53">
        <v>0.138462</v>
      </c>
      <c r="I53">
        <v>4.6435769230769197E-2</v>
      </c>
    </row>
    <row r="54" spans="1:9" x14ac:dyDescent="0.3">
      <c r="A54" s="1">
        <v>5300</v>
      </c>
      <c r="C54">
        <v>0.15660399999999999</v>
      </c>
      <c r="E54">
        <v>0.22283</v>
      </c>
      <c r="G54">
        <v>0.13792499999999999</v>
      </c>
      <c r="I54">
        <v>4.5678490566037698E-2</v>
      </c>
    </row>
    <row r="55" spans="1:9" x14ac:dyDescent="0.3">
      <c r="A55" s="1">
        <v>5400</v>
      </c>
      <c r="C55">
        <v>0.15592600000000001</v>
      </c>
      <c r="E55">
        <v>0.20740700000000001</v>
      </c>
      <c r="G55">
        <v>0.137407</v>
      </c>
      <c r="I55">
        <v>4.9611851851851803E-2</v>
      </c>
    </row>
    <row r="56" spans="1:9" x14ac:dyDescent="0.3">
      <c r="A56" s="1">
        <v>5500</v>
      </c>
      <c r="C56">
        <v>0.157636</v>
      </c>
      <c r="E56">
        <v>0.20727300000000001</v>
      </c>
      <c r="G56">
        <v>0.13745499999999999</v>
      </c>
      <c r="I56">
        <v>4.7645090909090901E-2</v>
      </c>
    </row>
    <row r="57" spans="1:9" x14ac:dyDescent="0.3">
      <c r="A57" s="1">
        <v>5600</v>
      </c>
      <c r="C57">
        <v>0.155357</v>
      </c>
      <c r="E57">
        <v>0.17821400000000001</v>
      </c>
      <c r="G57">
        <v>0.138571</v>
      </c>
      <c r="I57">
        <v>4.5130357142857097E-2</v>
      </c>
    </row>
    <row r="58" spans="1:9" x14ac:dyDescent="0.3">
      <c r="A58" s="1">
        <v>5700</v>
      </c>
      <c r="C58">
        <v>0.15350900000000001</v>
      </c>
      <c r="E58">
        <v>0.175263</v>
      </c>
      <c r="G58">
        <v>0.13807</v>
      </c>
      <c r="I58">
        <v>5.0156842105263097E-2</v>
      </c>
    </row>
    <row r="59" spans="1:9" x14ac:dyDescent="0.3">
      <c r="A59" s="1">
        <v>5800</v>
      </c>
      <c r="C59">
        <v>0.155</v>
      </c>
      <c r="E59">
        <v>0.21465500000000001</v>
      </c>
      <c r="G59">
        <v>0.139483</v>
      </c>
      <c r="I59">
        <v>4.6321034482758601E-2</v>
      </c>
    </row>
    <row r="60" spans="1:9" x14ac:dyDescent="0.3">
      <c r="A60" s="1">
        <v>5900</v>
      </c>
      <c r="C60">
        <v>0.15389800000000001</v>
      </c>
      <c r="E60">
        <v>0.25305100000000003</v>
      </c>
      <c r="G60">
        <v>0.13864399999999999</v>
      </c>
      <c r="I60">
        <v>4.8022372881355899E-2</v>
      </c>
    </row>
    <row r="61" spans="1:9" x14ac:dyDescent="0.3">
      <c r="A61" s="1">
        <v>6000</v>
      </c>
      <c r="C61">
        <v>0.155</v>
      </c>
      <c r="E61">
        <v>0.20866699999999999</v>
      </c>
      <c r="G61">
        <v>0.13800000000000001</v>
      </c>
      <c r="I61">
        <v>4.9801999999999999E-2</v>
      </c>
    </row>
    <row r="62" spans="1:9" x14ac:dyDescent="0.3">
      <c r="A62" s="1">
        <v>6100</v>
      </c>
      <c r="C62">
        <v>0.15360699999999999</v>
      </c>
      <c r="E62">
        <v>0.218525</v>
      </c>
      <c r="G62">
        <v>0.13950799999999999</v>
      </c>
      <c r="I62">
        <v>4.6543278688524502E-2</v>
      </c>
    </row>
    <row r="63" spans="1:9" x14ac:dyDescent="0.3">
      <c r="A63" s="1">
        <v>6200</v>
      </c>
      <c r="C63">
        <v>0.15451599999999999</v>
      </c>
      <c r="E63">
        <v>0.210645</v>
      </c>
      <c r="G63">
        <v>0.137097</v>
      </c>
      <c r="I63">
        <v>4.7056129032257997E-2</v>
      </c>
    </row>
    <row r="64" spans="1:9" x14ac:dyDescent="0.3">
      <c r="A64" s="1">
        <v>6300</v>
      </c>
      <c r="C64">
        <v>0.154444</v>
      </c>
      <c r="E64">
        <v>0.21285699999999999</v>
      </c>
      <c r="G64">
        <v>0.13936499999999999</v>
      </c>
      <c r="I64">
        <v>4.6938730158730103E-2</v>
      </c>
    </row>
    <row r="65" spans="1:9" x14ac:dyDescent="0.3">
      <c r="A65" s="1">
        <v>6400</v>
      </c>
      <c r="C65">
        <v>0.15296899999999999</v>
      </c>
      <c r="E65">
        <v>0.21890599999999999</v>
      </c>
      <c r="G65">
        <v>0.13875000000000001</v>
      </c>
      <c r="I65">
        <v>4.5151249999999997E-2</v>
      </c>
    </row>
    <row r="66" spans="1:9" x14ac:dyDescent="0.3">
      <c r="A66" s="1">
        <v>6500</v>
      </c>
      <c r="C66">
        <v>0.152</v>
      </c>
      <c r="E66">
        <v>0.221692</v>
      </c>
      <c r="G66">
        <v>0.138769</v>
      </c>
      <c r="I66">
        <v>4.6495384615384598E-2</v>
      </c>
    </row>
    <row r="67" spans="1:9" x14ac:dyDescent="0.3">
      <c r="A67" s="1">
        <v>6600</v>
      </c>
      <c r="C67">
        <v>0.15575800000000001</v>
      </c>
      <c r="E67">
        <v>0.200152</v>
      </c>
      <c r="G67">
        <v>0.13712099999999999</v>
      </c>
      <c r="I67">
        <v>4.4426363636363597E-2</v>
      </c>
    </row>
    <row r="68" spans="1:9" x14ac:dyDescent="0.3">
      <c r="A68" s="1">
        <v>6700</v>
      </c>
      <c r="C68">
        <v>0.15403</v>
      </c>
      <c r="E68">
        <v>0.20328399999999999</v>
      </c>
      <c r="G68">
        <v>0.139851</v>
      </c>
      <c r="I68">
        <v>4.4238208955223797E-2</v>
      </c>
    </row>
    <row r="69" spans="1:9" x14ac:dyDescent="0.3">
      <c r="A69" s="1">
        <v>6800</v>
      </c>
      <c r="C69">
        <v>0.15191199999999999</v>
      </c>
      <c r="E69">
        <v>0.21779399999999999</v>
      </c>
      <c r="G69">
        <v>0.13911799999999999</v>
      </c>
      <c r="I69">
        <v>4.72861764705882E-2</v>
      </c>
    </row>
    <row r="70" spans="1:9" x14ac:dyDescent="0.3">
      <c r="A70" s="1">
        <v>6900</v>
      </c>
      <c r="C70">
        <v>0.15376799999999999</v>
      </c>
      <c r="E70">
        <v>0.20594199999999999</v>
      </c>
      <c r="G70">
        <v>0.13927500000000001</v>
      </c>
      <c r="I70">
        <v>4.4735072463768101E-2</v>
      </c>
    </row>
    <row r="71" spans="1:9" x14ac:dyDescent="0.3">
      <c r="A71" s="1">
        <v>7000</v>
      </c>
      <c r="C71">
        <v>0.15371399999999999</v>
      </c>
      <c r="E71">
        <v>0.223</v>
      </c>
      <c r="G71">
        <v>0.139429</v>
      </c>
      <c r="I71">
        <v>4.7842285714285698E-2</v>
      </c>
    </row>
    <row r="72" spans="1:9" x14ac:dyDescent="0.3">
      <c r="A72" s="1">
        <v>7100</v>
      </c>
      <c r="C72">
        <v>0.153803</v>
      </c>
      <c r="E72">
        <v>0.21901399999999999</v>
      </c>
      <c r="G72">
        <v>0.13859199999999999</v>
      </c>
      <c r="I72">
        <v>4.4672112676056301E-2</v>
      </c>
    </row>
    <row r="73" spans="1:9" x14ac:dyDescent="0.3">
      <c r="A73" s="1">
        <v>7200</v>
      </c>
      <c r="C73">
        <v>0.154444</v>
      </c>
      <c r="E73">
        <v>0.2225</v>
      </c>
      <c r="G73">
        <v>0.13791700000000001</v>
      </c>
      <c r="I73">
        <v>4.3154722222222199E-2</v>
      </c>
    </row>
    <row r="74" spans="1:9" x14ac:dyDescent="0.3">
      <c r="A74" s="1">
        <v>7300</v>
      </c>
      <c r="C74">
        <v>0.15438399999999999</v>
      </c>
      <c r="E74">
        <v>0.20821899999999999</v>
      </c>
      <c r="G74">
        <v>0.138493</v>
      </c>
      <c r="I74">
        <v>4.4108767123287602E-2</v>
      </c>
    </row>
    <row r="75" spans="1:9" x14ac:dyDescent="0.3">
      <c r="A75" s="1">
        <v>7400</v>
      </c>
      <c r="C75">
        <v>0.15337799999999999</v>
      </c>
      <c r="E75">
        <v>0.21878400000000001</v>
      </c>
      <c r="G75">
        <v>0.139459</v>
      </c>
      <c r="I75">
        <v>4.2825945945945902E-2</v>
      </c>
    </row>
    <row r="76" spans="1:9" x14ac:dyDescent="0.3">
      <c r="A76" s="1">
        <v>7500</v>
      </c>
      <c r="C76">
        <v>0.153867</v>
      </c>
      <c r="E76">
        <v>0.20799999999999999</v>
      </c>
      <c r="G76">
        <v>0.13853299999999999</v>
      </c>
      <c r="I76">
        <v>4.5358933333333303E-2</v>
      </c>
    </row>
    <row r="77" spans="1:9" x14ac:dyDescent="0.3">
      <c r="A77" s="1">
        <v>7600</v>
      </c>
      <c r="C77">
        <v>0.15210499999999999</v>
      </c>
      <c r="E77">
        <v>0.218421</v>
      </c>
      <c r="G77">
        <v>0.13842099999999999</v>
      </c>
      <c r="I77">
        <v>4.5712631578947303E-2</v>
      </c>
    </row>
    <row r="78" spans="1:9" x14ac:dyDescent="0.3">
      <c r="A78" s="1">
        <v>7700</v>
      </c>
      <c r="C78">
        <v>0.154805</v>
      </c>
      <c r="E78">
        <v>0.21038999999999999</v>
      </c>
      <c r="G78">
        <v>0.13805200000000001</v>
      </c>
      <c r="I78">
        <v>4.4267272727272697E-2</v>
      </c>
    </row>
    <row r="79" spans="1:9" x14ac:dyDescent="0.3">
      <c r="A79" s="1">
        <v>7800</v>
      </c>
      <c r="C79">
        <v>0.15410299999999999</v>
      </c>
      <c r="E79">
        <v>0.21512800000000001</v>
      </c>
      <c r="G79">
        <v>0.139103</v>
      </c>
      <c r="I79">
        <v>4.5939999999999898E-2</v>
      </c>
    </row>
    <row r="80" spans="1:9" x14ac:dyDescent="0.3">
      <c r="A80" s="1">
        <v>7900</v>
      </c>
      <c r="C80">
        <v>0.15354400000000001</v>
      </c>
      <c r="E80">
        <v>0.20746800000000001</v>
      </c>
      <c r="G80">
        <v>0.13936699999999999</v>
      </c>
      <c r="I80">
        <v>4.61240506329113E-2</v>
      </c>
    </row>
    <row r="81" spans="1:9" x14ac:dyDescent="0.3">
      <c r="A81" s="1">
        <v>8000</v>
      </c>
      <c r="C81">
        <v>0.15412500000000001</v>
      </c>
      <c r="E81">
        <v>0.22750000000000001</v>
      </c>
      <c r="G81">
        <v>0.140375</v>
      </c>
      <c r="I81">
        <v>4.31905E-2</v>
      </c>
    </row>
    <row r="82" spans="1:9" x14ac:dyDescent="0.3">
      <c r="A82" s="1">
        <v>8100</v>
      </c>
      <c r="C82">
        <v>0.154444</v>
      </c>
      <c r="E82">
        <v>0.21234600000000001</v>
      </c>
      <c r="G82">
        <v>0.14086399999999999</v>
      </c>
      <c r="I82">
        <v>4.4612098765432102E-2</v>
      </c>
    </row>
    <row r="83" spans="1:9" x14ac:dyDescent="0.3">
      <c r="A83" s="1">
        <v>8200</v>
      </c>
      <c r="C83">
        <v>0.15231700000000001</v>
      </c>
      <c r="E83">
        <v>0.21731700000000001</v>
      </c>
      <c r="G83">
        <v>0.138659</v>
      </c>
      <c r="I83">
        <v>4.61580487804878E-2</v>
      </c>
    </row>
    <row r="84" spans="1:9" x14ac:dyDescent="0.3">
      <c r="A84" s="1">
        <v>8300</v>
      </c>
      <c r="C84">
        <v>0.15481900000000001</v>
      </c>
      <c r="E84">
        <v>0.22650600000000001</v>
      </c>
      <c r="G84">
        <v>0.14132500000000001</v>
      </c>
      <c r="I84">
        <v>4.5982168674698801E-2</v>
      </c>
    </row>
    <row r="85" spans="1:9" x14ac:dyDescent="0.3">
      <c r="A85" s="1">
        <v>8400</v>
      </c>
      <c r="C85">
        <v>0.15381</v>
      </c>
      <c r="E85">
        <v>0.22131000000000001</v>
      </c>
      <c r="G85">
        <v>0.14119000000000001</v>
      </c>
      <c r="I85">
        <v>4.3539523809523799E-2</v>
      </c>
    </row>
    <row r="86" spans="1:9" x14ac:dyDescent="0.3">
      <c r="A86" s="1">
        <v>8500</v>
      </c>
      <c r="C86">
        <v>0.15423500000000001</v>
      </c>
      <c r="E86">
        <v>0.20458799999999999</v>
      </c>
      <c r="G86">
        <v>0.14047100000000001</v>
      </c>
      <c r="I86">
        <v>4.6465411764705797E-2</v>
      </c>
    </row>
    <row r="87" spans="1:9" x14ac:dyDescent="0.3">
      <c r="A87" s="1">
        <v>8600</v>
      </c>
      <c r="C87">
        <v>0.15337200000000001</v>
      </c>
      <c r="E87">
        <v>0.186163</v>
      </c>
      <c r="G87">
        <v>0.14081399999999999</v>
      </c>
      <c r="I87">
        <v>4.6421860465116198E-2</v>
      </c>
    </row>
    <row r="88" spans="1:9" x14ac:dyDescent="0.3">
      <c r="A88" s="1">
        <v>8700</v>
      </c>
      <c r="C88">
        <v>0.154253</v>
      </c>
      <c r="E88">
        <v>0.21850600000000001</v>
      </c>
      <c r="G88">
        <v>0.14000000000000001</v>
      </c>
      <c r="I88">
        <v>4.34025287356321E-2</v>
      </c>
    </row>
    <row r="89" spans="1:9" x14ac:dyDescent="0.3">
      <c r="A89" s="1">
        <v>8800</v>
      </c>
      <c r="C89">
        <v>0.15409100000000001</v>
      </c>
      <c r="E89">
        <v>0.22056799999999999</v>
      </c>
      <c r="G89">
        <v>0.141932</v>
      </c>
      <c r="I89">
        <v>4.3761818181818103E-2</v>
      </c>
    </row>
    <row r="90" spans="1:9" x14ac:dyDescent="0.3">
      <c r="A90" s="1">
        <v>8900</v>
      </c>
      <c r="C90">
        <v>0.15449399999999999</v>
      </c>
      <c r="E90">
        <v>0.21359600000000001</v>
      </c>
      <c r="G90">
        <v>0.141236</v>
      </c>
      <c r="I90">
        <v>4.3929662921348298E-2</v>
      </c>
    </row>
    <row r="91" spans="1:9" x14ac:dyDescent="0.3">
      <c r="A91" s="1">
        <v>9000</v>
      </c>
      <c r="C91">
        <v>0.152444</v>
      </c>
      <c r="E91">
        <v>0.222333</v>
      </c>
      <c r="G91">
        <v>0.14111099999999999</v>
      </c>
      <c r="I91">
        <v>4.5490888888888803E-2</v>
      </c>
    </row>
    <row r="92" spans="1:9" x14ac:dyDescent="0.3">
      <c r="A92" s="1">
        <v>9100</v>
      </c>
      <c r="C92">
        <v>0.155165</v>
      </c>
      <c r="E92">
        <v>0.217692</v>
      </c>
      <c r="G92">
        <v>0.141758</v>
      </c>
      <c r="I92">
        <v>4.5429450549450502E-2</v>
      </c>
    </row>
    <row r="93" spans="1:9" x14ac:dyDescent="0.3">
      <c r="A93" s="1">
        <v>9200</v>
      </c>
      <c r="C93">
        <v>0.153696</v>
      </c>
      <c r="E93">
        <v>0.21315200000000001</v>
      </c>
      <c r="G93">
        <v>0.14097799999999999</v>
      </c>
      <c r="I93">
        <v>4.2287391304347798E-2</v>
      </c>
    </row>
    <row r="94" spans="1:9" x14ac:dyDescent="0.3">
      <c r="A94" s="1">
        <v>9300</v>
      </c>
      <c r="C94">
        <v>0.15354799999999999</v>
      </c>
      <c r="E94">
        <v>0.21085999999999999</v>
      </c>
      <c r="G94">
        <v>0.141183</v>
      </c>
      <c r="I94">
        <v>4.2933978494623597E-2</v>
      </c>
    </row>
    <row r="95" spans="1:9" x14ac:dyDescent="0.3">
      <c r="A95" s="1">
        <v>9400</v>
      </c>
      <c r="C95">
        <v>0.154362</v>
      </c>
      <c r="E95">
        <v>0.22148899999999999</v>
      </c>
      <c r="G95">
        <v>0.14127700000000001</v>
      </c>
      <c r="I95">
        <v>4.5018723404255299E-2</v>
      </c>
    </row>
    <row r="96" spans="1:9" x14ac:dyDescent="0.3">
      <c r="A96" s="1">
        <v>9500</v>
      </c>
      <c r="C96">
        <v>0.153474</v>
      </c>
      <c r="E96">
        <v>0.216947</v>
      </c>
      <c r="G96">
        <v>0.14157900000000001</v>
      </c>
      <c r="I96">
        <v>4.4356210526315699E-2</v>
      </c>
    </row>
    <row r="97" spans="1:9" x14ac:dyDescent="0.3">
      <c r="A97" s="1">
        <v>9600</v>
      </c>
      <c r="C97">
        <v>0.15760399999999999</v>
      </c>
      <c r="E97">
        <v>0.220938</v>
      </c>
      <c r="G97">
        <v>0.142708</v>
      </c>
      <c r="I97">
        <v>4.3765208333333298E-2</v>
      </c>
    </row>
    <row r="98" spans="1:9" x14ac:dyDescent="0.3">
      <c r="A98" s="1">
        <v>9700</v>
      </c>
      <c r="C98">
        <v>0.15268000000000001</v>
      </c>
      <c r="E98">
        <v>0.214536</v>
      </c>
      <c r="G98">
        <v>0.14247399999999999</v>
      </c>
      <c r="I98">
        <v>4.3218969072164902E-2</v>
      </c>
    </row>
    <row r="99" spans="1:9" x14ac:dyDescent="0.3">
      <c r="A99" s="1">
        <v>9800</v>
      </c>
      <c r="C99">
        <v>0.15551000000000001</v>
      </c>
      <c r="E99">
        <v>0.21234700000000001</v>
      </c>
      <c r="G99">
        <v>0.14244899999999999</v>
      </c>
      <c r="I99">
        <v>4.4083061224489697E-2</v>
      </c>
    </row>
    <row r="100" spans="1:9" x14ac:dyDescent="0.3">
      <c r="A100" s="1">
        <v>9900</v>
      </c>
      <c r="C100">
        <v>0.15262600000000001</v>
      </c>
      <c r="E100">
        <v>0.21232300000000001</v>
      </c>
      <c r="G100">
        <v>0.14222199999999999</v>
      </c>
      <c r="I100">
        <v>4.2990101010100999E-2</v>
      </c>
    </row>
    <row r="101" spans="1:9" x14ac:dyDescent="0.3">
      <c r="A101" s="1">
        <v>10000</v>
      </c>
      <c r="C101">
        <v>0.15379999999999999</v>
      </c>
      <c r="E101">
        <v>0.22220000000000001</v>
      </c>
      <c r="G101">
        <v>0.1431</v>
      </c>
      <c r="I101">
        <v>4.4239199999999999E-2</v>
      </c>
    </row>
    <row r="102" spans="1:9" x14ac:dyDescent="0.3">
      <c r="A102" s="1">
        <v>10100</v>
      </c>
      <c r="C102">
        <v>0.153861</v>
      </c>
      <c r="E102">
        <v>0.21207899999999999</v>
      </c>
      <c r="G102">
        <v>0.14267299999999999</v>
      </c>
      <c r="I102">
        <v>4.4068316831683101E-2</v>
      </c>
    </row>
    <row r="103" spans="1:9" x14ac:dyDescent="0.3">
      <c r="A103" s="1">
        <v>10200</v>
      </c>
      <c r="C103">
        <v>0.15441199999999999</v>
      </c>
      <c r="E103">
        <v>0.21382399999999999</v>
      </c>
      <c r="G103">
        <v>0.14441200000000001</v>
      </c>
      <c r="I103">
        <v>4.36309803921568E-2</v>
      </c>
    </row>
    <row r="104" spans="1:9" x14ac:dyDescent="0.3">
      <c r="A104" s="1">
        <v>10300</v>
      </c>
      <c r="C104">
        <v>0.15446599999999999</v>
      </c>
      <c r="E104">
        <v>0.223495</v>
      </c>
      <c r="G104">
        <v>0.144175</v>
      </c>
      <c r="I104">
        <v>4.3418640776698998E-2</v>
      </c>
    </row>
    <row r="105" spans="1:9" x14ac:dyDescent="0.3">
      <c r="A105" s="1">
        <v>10400</v>
      </c>
      <c r="C105">
        <v>0.153558</v>
      </c>
      <c r="E105">
        <v>0.223269</v>
      </c>
      <c r="G105">
        <v>0.14326900000000001</v>
      </c>
      <c r="I105">
        <v>4.39001923076923E-2</v>
      </c>
    </row>
    <row r="106" spans="1:9" x14ac:dyDescent="0.3">
      <c r="A106" s="1">
        <v>10500</v>
      </c>
      <c r="C106">
        <v>0.154476</v>
      </c>
      <c r="E106">
        <v>0.21352399999999999</v>
      </c>
      <c r="G106">
        <v>0.143238</v>
      </c>
      <c r="I106">
        <v>4.4500190476190402E-2</v>
      </c>
    </row>
    <row r="107" spans="1:9" x14ac:dyDescent="0.3">
      <c r="A107" s="1">
        <v>10600</v>
      </c>
      <c r="C107">
        <v>0.15245300000000001</v>
      </c>
      <c r="E107">
        <v>0.21707499999999999</v>
      </c>
      <c r="G107">
        <v>0.14330200000000001</v>
      </c>
      <c r="I107">
        <v>4.3659245283018802E-2</v>
      </c>
    </row>
    <row r="108" spans="1:9" x14ac:dyDescent="0.3">
      <c r="A108" s="1">
        <v>10700</v>
      </c>
      <c r="C108">
        <v>0.15429899999999999</v>
      </c>
      <c r="E108">
        <v>0.220748</v>
      </c>
      <c r="G108">
        <v>0.144673</v>
      </c>
      <c r="I108">
        <v>4.3324112149532697E-2</v>
      </c>
    </row>
    <row r="109" spans="1:9" x14ac:dyDescent="0.3">
      <c r="A109" s="1">
        <v>10800</v>
      </c>
      <c r="C109">
        <v>0.153333</v>
      </c>
      <c r="E109">
        <v>0.213056</v>
      </c>
      <c r="G109">
        <v>0.14407400000000001</v>
      </c>
      <c r="I109">
        <v>4.3136666666666601E-2</v>
      </c>
    </row>
    <row r="110" spans="1:9" x14ac:dyDescent="0.3">
      <c r="A110" s="1">
        <v>10900</v>
      </c>
      <c r="C110">
        <v>0.153394</v>
      </c>
      <c r="E110">
        <v>0.214862</v>
      </c>
      <c r="G110">
        <v>0.14486199999999999</v>
      </c>
      <c r="I110">
        <v>4.3102752293577899E-2</v>
      </c>
    </row>
    <row r="111" spans="1:9" x14ac:dyDescent="0.3">
      <c r="A111" s="1">
        <v>11000</v>
      </c>
      <c r="C111">
        <v>0.153091</v>
      </c>
      <c r="E111">
        <v>0.21290899999999999</v>
      </c>
      <c r="G111">
        <v>0.14472699999999999</v>
      </c>
      <c r="I111">
        <v>4.3024E-2</v>
      </c>
    </row>
    <row r="112" spans="1:9" x14ac:dyDescent="0.3">
      <c r="A112" s="1">
        <v>11100</v>
      </c>
      <c r="C112">
        <v>0.153784</v>
      </c>
      <c r="E112">
        <v>0.22</v>
      </c>
      <c r="G112">
        <v>0.145315</v>
      </c>
      <c r="I112">
        <v>4.24427027027027E-2</v>
      </c>
    </row>
    <row r="113" spans="1:9" x14ac:dyDescent="0.3">
      <c r="A113" s="1">
        <v>11200</v>
      </c>
      <c r="C113">
        <v>0.15678600000000001</v>
      </c>
      <c r="E113">
        <v>0.248393</v>
      </c>
      <c r="G113">
        <v>0.14464299999999999</v>
      </c>
      <c r="I113">
        <v>4.2895000000000003E-2</v>
      </c>
    </row>
    <row r="114" spans="1:9" x14ac:dyDescent="0.3">
      <c r="A114" s="1">
        <v>11300</v>
      </c>
      <c r="C114">
        <v>0.15468999999999999</v>
      </c>
      <c r="E114">
        <v>0.22584099999999999</v>
      </c>
      <c r="G114">
        <v>0.144513</v>
      </c>
      <c r="I114">
        <v>4.3420353982300798E-2</v>
      </c>
    </row>
    <row r="115" spans="1:9" x14ac:dyDescent="0.3">
      <c r="A115" s="1">
        <v>11400</v>
      </c>
      <c r="C115">
        <v>0.15324599999999999</v>
      </c>
      <c r="E115">
        <v>0.222105</v>
      </c>
      <c r="G115">
        <v>0.14421100000000001</v>
      </c>
      <c r="I115">
        <v>4.3049824561403501E-2</v>
      </c>
    </row>
    <row r="116" spans="1:9" x14ac:dyDescent="0.3">
      <c r="A116" s="1">
        <v>11500</v>
      </c>
      <c r="C116">
        <v>0.15304300000000001</v>
      </c>
      <c r="E116">
        <v>0.208957</v>
      </c>
      <c r="G116">
        <v>0.144783</v>
      </c>
      <c r="I116">
        <v>4.2634608695652103E-2</v>
      </c>
    </row>
    <row r="117" spans="1:9" x14ac:dyDescent="0.3">
      <c r="A117" s="1">
        <v>11600</v>
      </c>
      <c r="C117">
        <v>0.15543100000000001</v>
      </c>
      <c r="E117">
        <v>0.22603400000000001</v>
      </c>
      <c r="G117">
        <v>0.14430999999999999</v>
      </c>
      <c r="I117">
        <v>4.3312413793103403E-2</v>
      </c>
    </row>
    <row r="118" spans="1:9" x14ac:dyDescent="0.3">
      <c r="A118" s="1">
        <v>11700</v>
      </c>
      <c r="C118">
        <v>0.15367500000000001</v>
      </c>
      <c r="E118">
        <v>0.21829100000000001</v>
      </c>
      <c r="G118">
        <v>0.14572599999999999</v>
      </c>
      <c r="I118">
        <v>4.2649914529914498E-2</v>
      </c>
    </row>
    <row r="119" spans="1:9" x14ac:dyDescent="0.3">
      <c r="A119" s="1">
        <v>11800</v>
      </c>
      <c r="C119">
        <v>0.155169</v>
      </c>
      <c r="E119">
        <v>0.21644099999999999</v>
      </c>
      <c r="G119">
        <v>0.14313600000000001</v>
      </c>
      <c r="I119">
        <v>4.6078813559322002E-2</v>
      </c>
    </row>
    <row r="120" spans="1:9" x14ac:dyDescent="0.3">
      <c r="A120" s="1">
        <v>11900</v>
      </c>
      <c r="C120">
        <v>0.15428600000000001</v>
      </c>
      <c r="E120">
        <v>0.23378199999999999</v>
      </c>
      <c r="G120">
        <v>0.144286</v>
      </c>
      <c r="I120">
        <v>4.31166386554621E-2</v>
      </c>
    </row>
    <row r="121" spans="1:9" x14ac:dyDescent="0.3">
      <c r="A121" s="1">
        <v>12000</v>
      </c>
      <c r="C121">
        <v>0.154833</v>
      </c>
      <c r="E121">
        <v>0.20849999999999999</v>
      </c>
      <c r="G121">
        <v>0.14533299999999999</v>
      </c>
      <c r="I121">
        <v>4.4457166666666603E-2</v>
      </c>
    </row>
    <row r="122" spans="1:9" x14ac:dyDescent="0.3">
      <c r="A122" s="1">
        <v>12100</v>
      </c>
      <c r="C122">
        <v>0.15537200000000001</v>
      </c>
      <c r="E122">
        <v>0.21173600000000001</v>
      </c>
      <c r="G122">
        <v>0.145207</v>
      </c>
      <c r="I122">
        <v>4.5840495867768498E-2</v>
      </c>
    </row>
    <row r="123" spans="1:9" x14ac:dyDescent="0.3">
      <c r="A123" s="1">
        <v>12200</v>
      </c>
      <c r="C123">
        <v>0.15442600000000001</v>
      </c>
      <c r="E123">
        <v>0.223852</v>
      </c>
      <c r="G123">
        <v>0.14401600000000001</v>
      </c>
      <c r="I123">
        <v>4.3550819672131098E-2</v>
      </c>
    </row>
    <row r="124" spans="1:9" x14ac:dyDescent="0.3">
      <c r="A124" s="1">
        <v>12300</v>
      </c>
      <c r="C124">
        <v>0.15504100000000001</v>
      </c>
      <c r="E124">
        <v>0.219837</v>
      </c>
      <c r="G124">
        <v>0.145203</v>
      </c>
      <c r="I124">
        <v>4.2977235772357701E-2</v>
      </c>
    </row>
    <row r="125" spans="1:9" x14ac:dyDescent="0.3">
      <c r="A125" s="1">
        <v>12400</v>
      </c>
      <c r="C125">
        <v>0.15427399999999999</v>
      </c>
      <c r="E125">
        <v>0.22758100000000001</v>
      </c>
      <c r="G125">
        <v>0.144677</v>
      </c>
      <c r="I125">
        <v>4.4316935483870903E-2</v>
      </c>
    </row>
    <row r="126" spans="1:9" x14ac:dyDescent="0.3">
      <c r="A126" s="1">
        <v>12500</v>
      </c>
      <c r="C126">
        <v>0.15528</v>
      </c>
      <c r="E126">
        <v>0.22256000000000001</v>
      </c>
      <c r="G126">
        <v>0.1452</v>
      </c>
      <c r="I126">
        <v>4.2212640000000003E-2</v>
      </c>
    </row>
    <row r="127" spans="1:9" x14ac:dyDescent="0.3">
      <c r="A127" s="1">
        <v>12600</v>
      </c>
      <c r="C127">
        <v>0.15412699999999999</v>
      </c>
      <c r="E127">
        <v>0.21626999999999999</v>
      </c>
      <c r="G127">
        <v>0.14460300000000001</v>
      </c>
      <c r="I127">
        <v>4.3213968253968199E-2</v>
      </c>
    </row>
    <row r="128" spans="1:9" x14ac:dyDescent="0.3">
      <c r="A128" s="1">
        <v>12700</v>
      </c>
      <c r="C128">
        <v>0.15440899999999999</v>
      </c>
      <c r="E128">
        <v>0.21433099999999999</v>
      </c>
      <c r="G128">
        <v>0.14448800000000001</v>
      </c>
      <c r="I128">
        <v>4.3174330708661397E-2</v>
      </c>
    </row>
    <row r="129" spans="1:9" x14ac:dyDescent="0.3">
      <c r="A129" s="1">
        <v>12800</v>
      </c>
      <c r="C129">
        <v>0.154531</v>
      </c>
      <c r="E129">
        <v>0.21734400000000001</v>
      </c>
      <c r="G129">
        <v>0.14632800000000001</v>
      </c>
      <c r="I129">
        <v>4.2079999999999999E-2</v>
      </c>
    </row>
    <row r="130" spans="1:9" x14ac:dyDescent="0.3">
      <c r="A130" s="1">
        <v>12900</v>
      </c>
      <c r="C130">
        <v>0.15565899999999999</v>
      </c>
      <c r="E130">
        <v>0.21410899999999999</v>
      </c>
      <c r="G130">
        <v>0.145426</v>
      </c>
      <c r="I130">
        <v>4.3836589147286803E-2</v>
      </c>
    </row>
    <row r="131" spans="1:9" x14ac:dyDescent="0.3">
      <c r="A131" s="1">
        <v>13000</v>
      </c>
      <c r="C131">
        <v>0.15484600000000001</v>
      </c>
      <c r="E131">
        <v>0.20630799999999999</v>
      </c>
      <c r="G131">
        <v>0.14561499999999999</v>
      </c>
      <c r="I131">
        <v>4.3755846153846097E-2</v>
      </c>
    </row>
    <row r="132" spans="1:9" x14ac:dyDescent="0.3">
      <c r="A132" s="1">
        <v>13100</v>
      </c>
      <c r="C132">
        <v>0.15404599999999999</v>
      </c>
      <c r="E132">
        <v>0.212366</v>
      </c>
      <c r="G132">
        <v>0.145038</v>
      </c>
      <c r="I132">
        <v>4.37598473282442E-2</v>
      </c>
    </row>
    <row r="133" spans="1:9" x14ac:dyDescent="0.3">
      <c r="A133" s="1">
        <v>13200</v>
      </c>
      <c r="C133">
        <v>0.15409100000000001</v>
      </c>
      <c r="E133">
        <v>0.233485</v>
      </c>
      <c r="G133">
        <v>0.14590900000000001</v>
      </c>
      <c r="I133">
        <v>4.3898636363636299E-2</v>
      </c>
    </row>
    <row r="134" spans="1:9" x14ac:dyDescent="0.3">
      <c r="A134" s="1">
        <v>13300</v>
      </c>
      <c r="C134">
        <v>0.15594</v>
      </c>
      <c r="E134">
        <v>0.216692</v>
      </c>
      <c r="G134">
        <v>0.14586499999999999</v>
      </c>
      <c r="I134">
        <v>4.28442105263157E-2</v>
      </c>
    </row>
    <row r="135" spans="1:9" x14ac:dyDescent="0.3">
      <c r="A135" s="1">
        <v>13400</v>
      </c>
      <c r="C135">
        <v>0.15492500000000001</v>
      </c>
      <c r="E135">
        <v>0.219552</v>
      </c>
      <c r="G135">
        <v>0.14626900000000001</v>
      </c>
      <c r="I135">
        <v>4.4181044776119401E-2</v>
      </c>
    </row>
    <row r="136" spans="1:9" x14ac:dyDescent="0.3">
      <c r="A136" s="1">
        <v>13500</v>
      </c>
      <c r="C136">
        <v>0.15592600000000001</v>
      </c>
      <c r="E136">
        <v>0.21792600000000001</v>
      </c>
      <c r="G136">
        <v>0.14585200000000001</v>
      </c>
      <c r="I136">
        <v>4.3104444444444397E-2</v>
      </c>
    </row>
    <row r="137" spans="1:9" x14ac:dyDescent="0.3">
      <c r="A137" s="1">
        <v>13600</v>
      </c>
      <c r="C137">
        <v>0.15485299999999999</v>
      </c>
      <c r="E137">
        <v>0.21779399999999999</v>
      </c>
      <c r="G137">
        <v>0.146838</v>
      </c>
      <c r="I137">
        <v>4.3051470588235198E-2</v>
      </c>
    </row>
    <row r="138" spans="1:9" x14ac:dyDescent="0.3">
      <c r="A138" s="1">
        <v>13700</v>
      </c>
      <c r="C138">
        <v>0.15540100000000001</v>
      </c>
      <c r="E138">
        <v>0.21474499999999999</v>
      </c>
      <c r="G138">
        <v>0.147372</v>
      </c>
      <c r="I138">
        <v>4.43169343065693E-2</v>
      </c>
    </row>
    <row r="139" spans="1:9" x14ac:dyDescent="0.3">
      <c r="A139" s="1">
        <v>13800</v>
      </c>
      <c r="C139">
        <v>0.15543499999999999</v>
      </c>
      <c r="E139">
        <v>0.214638</v>
      </c>
      <c r="G139">
        <v>0.14637700000000001</v>
      </c>
      <c r="I139">
        <v>4.3465797101449197E-2</v>
      </c>
    </row>
    <row r="140" spans="1:9" x14ac:dyDescent="0.3">
      <c r="A140" s="1">
        <v>13900</v>
      </c>
      <c r="C140">
        <v>0.15618699999999999</v>
      </c>
      <c r="E140">
        <v>0.20733799999999999</v>
      </c>
      <c r="G140">
        <v>0.14561199999999999</v>
      </c>
      <c r="I140">
        <v>4.3288920863309301E-2</v>
      </c>
    </row>
    <row r="141" spans="1:9" x14ac:dyDescent="0.3">
      <c r="A141" s="1">
        <v>14000</v>
      </c>
      <c r="C141">
        <v>0.15578600000000001</v>
      </c>
      <c r="E141">
        <v>0.22442899999999999</v>
      </c>
      <c r="G141">
        <v>0.146643</v>
      </c>
      <c r="I141">
        <v>4.3287428571428498E-2</v>
      </c>
    </row>
    <row r="142" spans="1:9" x14ac:dyDescent="0.3">
      <c r="A142" s="1">
        <v>14100</v>
      </c>
      <c r="C142">
        <v>0.154894</v>
      </c>
      <c r="E142">
        <v>0.218582</v>
      </c>
      <c r="G142">
        <v>0.14652499999999999</v>
      </c>
      <c r="I142">
        <v>4.2824822695035403E-2</v>
      </c>
    </row>
    <row r="143" spans="1:9" x14ac:dyDescent="0.3">
      <c r="A143" s="1">
        <v>14200</v>
      </c>
      <c r="C143">
        <v>0.155775</v>
      </c>
      <c r="E143">
        <v>0.21845100000000001</v>
      </c>
      <c r="G143">
        <v>0.14697199999999999</v>
      </c>
      <c r="I143">
        <v>4.2163098591549202E-2</v>
      </c>
    </row>
    <row r="144" spans="1:9" x14ac:dyDescent="0.3">
      <c r="A144" s="1">
        <v>14300</v>
      </c>
      <c r="C144">
        <v>0.15699299999999999</v>
      </c>
      <c r="E144">
        <v>0.21979000000000001</v>
      </c>
      <c r="G144">
        <v>0.14636399999999999</v>
      </c>
      <c r="I144">
        <v>4.3964615384615303E-2</v>
      </c>
    </row>
    <row r="145" spans="1:9" x14ac:dyDescent="0.3">
      <c r="A145" s="1">
        <v>14400</v>
      </c>
      <c r="C145">
        <v>0.15687499999999999</v>
      </c>
      <c r="E145">
        <v>0.22513900000000001</v>
      </c>
      <c r="G145">
        <v>0.14749999999999999</v>
      </c>
      <c r="I145">
        <v>4.3996805555555497E-2</v>
      </c>
    </row>
    <row r="146" spans="1:9" x14ac:dyDescent="0.3">
      <c r="A146" s="1">
        <v>14500</v>
      </c>
      <c r="C146">
        <v>0.15524099999999999</v>
      </c>
      <c r="E146">
        <v>0.23055200000000001</v>
      </c>
      <c r="G146">
        <v>0.14910300000000001</v>
      </c>
      <c r="I146">
        <v>4.4059172413793098E-2</v>
      </c>
    </row>
    <row r="147" spans="1:9" x14ac:dyDescent="0.3">
      <c r="A147" s="1">
        <v>14600</v>
      </c>
      <c r="C147">
        <v>0.15684899999999999</v>
      </c>
      <c r="E147">
        <v>0.23794499999999999</v>
      </c>
      <c r="G147">
        <v>0.14575299999999999</v>
      </c>
      <c r="I147">
        <v>4.3392602739725998E-2</v>
      </c>
    </row>
    <row r="148" spans="1:9" x14ac:dyDescent="0.3">
      <c r="A148" s="1">
        <v>14700</v>
      </c>
      <c r="C148">
        <v>0.155918</v>
      </c>
      <c r="E148">
        <v>0.231429</v>
      </c>
      <c r="G148">
        <v>0.14707500000000001</v>
      </c>
      <c r="I148">
        <v>4.2527346938775502E-2</v>
      </c>
    </row>
    <row r="149" spans="1:9" x14ac:dyDescent="0.3">
      <c r="A149" s="1">
        <v>14800</v>
      </c>
      <c r="C149">
        <v>0.15770300000000001</v>
      </c>
      <c r="E149">
        <v>0.22331100000000001</v>
      </c>
      <c r="G149">
        <v>0.14804100000000001</v>
      </c>
      <c r="I149">
        <v>4.2650540540540502E-2</v>
      </c>
    </row>
    <row r="150" spans="1:9" x14ac:dyDescent="0.3">
      <c r="A150" s="1">
        <v>14900</v>
      </c>
      <c r="C150">
        <v>0.159799</v>
      </c>
      <c r="E150">
        <v>0.24845600000000001</v>
      </c>
      <c r="G150">
        <v>0.14698</v>
      </c>
      <c r="I150">
        <v>4.3766308724832198E-2</v>
      </c>
    </row>
    <row r="151" spans="1:9" x14ac:dyDescent="0.3">
      <c r="A151" s="1">
        <v>15000</v>
      </c>
      <c r="C151">
        <v>0.15579999999999999</v>
      </c>
      <c r="E151">
        <v>0.23246700000000001</v>
      </c>
      <c r="G151">
        <v>0.14766699999999999</v>
      </c>
      <c r="I151">
        <v>4.4867333333333301E-2</v>
      </c>
    </row>
    <row r="152" spans="1:9" x14ac:dyDescent="0.3">
      <c r="A152" s="1">
        <v>15100</v>
      </c>
      <c r="C152">
        <v>0.16019900000000001</v>
      </c>
      <c r="E152">
        <v>0.21509900000000001</v>
      </c>
      <c r="G152">
        <v>0.14708599999999999</v>
      </c>
      <c r="I152">
        <v>4.2889271523178799E-2</v>
      </c>
    </row>
    <row r="153" spans="1:9" x14ac:dyDescent="0.3">
      <c r="A153" s="1">
        <v>15200</v>
      </c>
      <c r="C153">
        <v>0.16118399999999999</v>
      </c>
      <c r="E153">
        <v>0.21993399999999999</v>
      </c>
      <c r="G153">
        <v>0.14776300000000001</v>
      </c>
      <c r="I153">
        <v>4.3573026315789402E-2</v>
      </c>
    </row>
    <row r="154" spans="1:9" x14ac:dyDescent="0.3">
      <c r="A154" s="1">
        <v>15300</v>
      </c>
      <c r="C154">
        <v>0.15790799999999999</v>
      </c>
      <c r="E154">
        <v>0.219804</v>
      </c>
      <c r="G154">
        <v>0.14686299999999999</v>
      </c>
      <c r="I154">
        <v>4.2892026143790798E-2</v>
      </c>
    </row>
    <row r="155" spans="1:9" x14ac:dyDescent="0.3">
      <c r="A155" s="1">
        <v>15400</v>
      </c>
      <c r="C155">
        <v>0.15642900000000001</v>
      </c>
      <c r="E155">
        <v>0.222273</v>
      </c>
      <c r="G155">
        <v>0.14616899999999999</v>
      </c>
      <c r="I155">
        <v>4.3539220779220698E-2</v>
      </c>
    </row>
    <row r="156" spans="1:9" x14ac:dyDescent="0.3">
      <c r="A156" s="1">
        <v>15500</v>
      </c>
      <c r="C156">
        <v>0.15851599999999999</v>
      </c>
      <c r="E156">
        <v>0.25174200000000002</v>
      </c>
      <c r="G156">
        <v>0.147677</v>
      </c>
      <c r="I156">
        <v>4.4636516129032203E-2</v>
      </c>
    </row>
    <row r="157" spans="1:9" x14ac:dyDescent="0.3">
      <c r="A157" s="1">
        <v>15600</v>
      </c>
      <c r="C157">
        <v>0.15782099999999999</v>
      </c>
      <c r="E157">
        <v>0.224551</v>
      </c>
      <c r="G157">
        <v>0.14884600000000001</v>
      </c>
      <c r="I157">
        <v>4.3784102564102499E-2</v>
      </c>
    </row>
    <row r="158" spans="1:9" x14ac:dyDescent="0.3">
      <c r="A158" s="1">
        <v>15700</v>
      </c>
      <c r="C158">
        <v>0.15968199999999999</v>
      </c>
      <c r="E158">
        <v>0.24337600000000001</v>
      </c>
      <c r="G158">
        <v>0.14751600000000001</v>
      </c>
      <c r="I158">
        <v>4.4528535031847102E-2</v>
      </c>
    </row>
    <row r="159" spans="1:9" x14ac:dyDescent="0.3">
      <c r="A159" s="1">
        <v>15800</v>
      </c>
      <c r="C159">
        <v>0.15924099999999999</v>
      </c>
      <c r="E159">
        <v>0.23677200000000001</v>
      </c>
      <c r="G159">
        <v>0.14746799999999999</v>
      </c>
      <c r="I159">
        <v>4.3217594936708799E-2</v>
      </c>
    </row>
    <row r="160" spans="1:9" x14ac:dyDescent="0.3">
      <c r="A160" s="1">
        <v>15900</v>
      </c>
      <c r="C160">
        <v>0.15943399999999999</v>
      </c>
      <c r="E160">
        <v>0.221447</v>
      </c>
      <c r="G160">
        <v>0.14717</v>
      </c>
      <c r="I160">
        <v>4.2600377358490503E-2</v>
      </c>
    </row>
    <row r="161" spans="1:9" x14ac:dyDescent="0.3">
      <c r="A161" s="1">
        <v>16000</v>
      </c>
      <c r="C161">
        <v>0.16256200000000001</v>
      </c>
      <c r="E161">
        <v>0.21668799999999999</v>
      </c>
      <c r="G161">
        <v>0.14668700000000001</v>
      </c>
      <c r="I161">
        <v>4.2563125E-2</v>
      </c>
    </row>
    <row r="162" spans="1:9" x14ac:dyDescent="0.3">
      <c r="A162" s="1">
        <v>16100</v>
      </c>
      <c r="C162">
        <v>0.160745</v>
      </c>
      <c r="E162">
        <v>0.23</v>
      </c>
      <c r="G162">
        <v>0.14751600000000001</v>
      </c>
      <c r="I162">
        <v>4.3235776397515503E-2</v>
      </c>
    </row>
    <row r="163" spans="1:9" x14ac:dyDescent="0.3">
      <c r="A163" s="1">
        <v>16200</v>
      </c>
      <c r="C163">
        <v>0.15839500000000001</v>
      </c>
      <c r="E163">
        <v>0.23475299999999999</v>
      </c>
      <c r="G163">
        <v>0.14746899999999999</v>
      </c>
      <c r="I163">
        <v>4.3228888888888803E-2</v>
      </c>
    </row>
    <row r="164" spans="1:9" x14ac:dyDescent="0.3">
      <c r="A164" s="1">
        <v>16300</v>
      </c>
      <c r="C164">
        <v>0.16067500000000001</v>
      </c>
      <c r="E164">
        <v>0.24190200000000001</v>
      </c>
      <c r="G164">
        <v>0.14693300000000001</v>
      </c>
      <c r="I164">
        <v>4.3535828220858899E-2</v>
      </c>
    </row>
    <row r="165" spans="1:9" x14ac:dyDescent="0.3">
      <c r="A165" s="1">
        <v>16400</v>
      </c>
      <c r="C165">
        <v>0.159695</v>
      </c>
      <c r="E165">
        <v>0.23311000000000001</v>
      </c>
      <c r="G165">
        <v>0.147012</v>
      </c>
      <c r="I165">
        <v>4.6693414634146301E-2</v>
      </c>
    </row>
    <row r="166" spans="1:9" x14ac:dyDescent="0.3">
      <c r="A166" s="1">
        <v>16500</v>
      </c>
      <c r="C166">
        <v>0.15824199999999999</v>
      </c>
      <c r="E166">
        <v>0.22684799999999999</v>
      </c>
      <c r="G166">
        <v>0.14799999999999999</v>
      </c>
      <c r="I166">
        <v>4.3510787878787802E-2</v>
      </c>
    </row>
    <row r="167" spans="1:9" x14ac:dyDescent="0.3">
      <c r="A167" s="1">
        <v>16600</v>
      </c>
      <c r="C167">
        <v>0.158193</v>
      </c>
      <c r="E167">
        <v>0.22789200000000001</v>
      </c>
      <c r="G167">
        <v>0.14704800000000001</v>
      </c>
      <c r="I167">
        <v>4.5010240963855398E-2</v>
      </c>
    </row>
    <row r="168" spans="1:9" x14ac:dyDescent="0.3">
      <c r="A168" s="1">
        <v>16700</v>
      </c>
      <c r="C168">
        <v>0.15826299999999999</v>
      </c>
      <c r="E168">
        <v>0.24209600000000001</v>
      </c>
      <c r="G168">
        <v>0.14946100000000001</v>
      </c>
      <c r="I168">
        <v>4.3661197604790397E-2</v>
      </c>
    </row>
    <row r="169" spans="1:9" x14ac:dyDescent="0.3">
      <c r="A169" s="1">
        <v>16800</v>
      </c>
      <c r="C169">
        <v>0.15898799999999999</v>
      </c>
      <c r="E169">
        <v>0.229881</v>
      </c>
      <c r="G169">
        <v>0.14785699999999999</v>
      </c>
      <c r="I169">
        <v>4.2993095238095198E-2</v>
      </c>
    </row>
    <row r="170" spans="1:9" x14ac:dyDescent="0.3">
      <c r="A170" s="1">
        <v>16900</v>
      </c>
      <c r="C170">
        <v>0.15781100000000001</v>
      </c>
      <c r="E170">
        <v>0.222663</v>
      </c>
      <c r="G170">
        <v>0.14810699999999999</v>
      </c>
      <c r="I170">
        <v>4.2114201183431899E-2</v>
      </c>
    </row>
    <row r="171" spans="1:9" x14ac:dyDescent="0.3">
      <c r="A171" s="1">
        <v>17000</v>
      </c>
      <c r="C171">
        <v>0.159</v>
      </c>
      <c r="E171">
        <v>0.23899999999999999</v>
      </c>
      <c r="G171">
        <v>0.14735300000000001</v>
      </c>
      <c r="I171">
        <v>4.3588470588235298E-2</v>
      </c>
    </row>
    <row r="172" spans="1:9" x14ac:dyDescent="0.3">
      <c r="A172" s="1">
        <v>17100</v>
      </c>
      <c r="C172">
        <v>0.159357</v>
      </c>
      <c r="E172">
        <v>0.236433</v>
      </c>
      <c r="G172">
        <v>0.14760200000000001</v>
      </c>
      <c r="I172">
        <v>4.4101754385964899E-2</v>
      </c>
    </row>
    <row r="173" spans="1:9" x14ac:dyDescent="0.3">
      <c r="A173" s="1">
        <v>17200</v>
      </c>
      <c r="C173">
        <v>0.15854699999999999</v>
      </c>
      <c r="E173">
        <v>0.219942</v>
      </c>
      <c r="G173">
        <v>0.148314</v>
      </c>
      <c r="I173">
        <v>4.4260465116278999E-2</v>
      </c>
    </row>
    <row r="174" spans="1:9" x14ac:dyDescent="0.3">
      <c r="A174" s="1">
        <v>17300</v>
      </c>
      <c r="C174">
        <v>0.15953800000000001</v>
      </c>
      <c r="E174">
        <v>0.23023099999999999</v>
      </c>
      <c r="G174">
        <v>0.14693600000000001</v>
      </c>
      <c r="I174">
        <v>4.3878497109826498E-2</v>
      </c>
    </row>
    <row r="175" spans="1:9" x14ac:dyDescent="0.3">
      <c r="A175" s="1">
        <v>17400</v>
      </c>
      <c r="C175">
        <v>0.159138</v>
      </c>
      <c r="E175">
        <v>0.220862</v>
      </c>
      <c r="G175">
        <v>0.14718400000000001</v>
      </c>
      <c r="I175">
        <v>4.31179310344827E-2</v>
      </c>
    </row>
    <row r="176" spans="1:9" x14ac:dyDescent="0.3">
      <c r="A176" s="1">
        <v>17500</v>
      </c>
      <c r="C176">
        <v>0.15920000000000001</v>
      </c>
      <c r="E176">
        <v>0.23611399999999999</v>
      </c>
      <c r="G176">
        <v>0.1492</v>
      </c>
      <c r="I176">
        <v>4.3651428571428501E-2</v>
      </c>
    </row>
    <row r="177" spans="1:9" x14ac:dyDescent="0.3">
      <c r="A177" s="1">
        <v>17600</v>
      </c>
      <c r="C177">
        <v>0.15903400000000001</v>
      </c>
      <c r="E177">
        <v>0.25812499999999999</v>
      </c>
      <c r="G177">
        <v>0.147614</v>
      </c>
      <c r="I177">
        <v>4.3597840909090899E-2</v>
      </c>
    </row>
    <row r="178" spans="1:9" x14ac:dyDescent="0.3">
      <c r="A178" s="1">
        <v>17700</v>
      </c>
      <c r="C178">
        <v>0.16073399999999999</v>
      </c>
      <c r="E178">
        <v>0.23463300000000001</v>
      </c>
      <c r="G178">
        <v>0.14774000000000001</v>
      </c>
      <c r="I178">
        <v>4.61642937853107E-2</v>
      </c>
    </row>
    <row r="179" spans="1:9" x14ac:dyDescent="0.3">
      <c r="A179" s="1">
        <v>17800</v>
      </c>
      <c r="C179">
        <v>0.159888</v>
      </c>
      <c r="E179">
        <v>0.21370800000000001</v>
      </c>
      <c r="G179">
        <v>0.147921</v>
      </c>
      <c r="I179">
        <v>4.3583707865168499E-2</v>
      </c>
    </row>
    <row r="180" spans="1:9" x14ac:dyDescent="0.3">
      <c r="A180" s="1">
        <v>17900</v>
      </c>
      <c r="C180">
        <v>0.15726299999999999</v>
      </c>
      <c r="E180">
        <v>0.21692700000000001</v>
      </c>
      <c r="G180">
        <v>0.14804500000000001</v>
      </c>
      <c r="I180">
        <v>4.5145027932960803E-2</v>
      </c>
    </row>
    <row r="181" spans="1:9" x14ac:dyDescent="0.3">
      <c r="A181" s="1">
        <v>18000</v>
      </c>
      <c r="C181">
        <v>0.159556</v>
      </c>
      <c r="E181">
        <v>0.220167</v>
      </c>
      <c r="G181">
        <v>0.14844399999999999</v>
      </c>
      <c r="I181">
        <v>4.3764111111111101E-2</v>
      </c>
    </row>
    <row r="182" spans="1:9" x14ac:dyDescent="0.3">
      <c r="A182" s="1">
        <v>18100</v>
      </c>
      <c r="C182">
        <v>0.15989</v>
      </c>
      <c r="E182">
        <v>0.22740299999999999</v>
      </c>
      <c r="G182">
        <v>0.149061</v>
      </c>
      <c r="I182">
        <v>4.4084530386740303E-2</v>
      </c>
    </row>
    <row r="183" spans="1:9" x14ac:dyDescent="0.3">
      <c r="A183" s="1">
        <v>18200</v>
      </c>
      <c r="C183">
        <v>0.15961500000000001</v>
      </c>
      <c r="E183">
        <v>0.219945</v>
      </c>
      <c r="G183">
        <v>0.14818700000000001</v>
      </c>
      <c r="I183">
        <v>4.4576593406593402E-2</v>
      </c>
    </row>
    <row r="184" spans="1:9" x14ac:dyDescent="0.3">
      <c r="A184" s="1">
        <v>18300</v>
      </c>
      <c r="C184">
        <v>0.16388</v>
      </c>
      <c r="E184">
        <v>0.23841499999999999</v>
      </c>
      <c r="G184">
        <v>0.15</v>
      </c>
      <c r="I184">
        <v>3.5659125683060101E-2</v>
      </c>
    </row>
    <row r="185" spans="1:9" x14ac:dyDescent="0.3">
      <c r="A185" s="1">
        <v>18400</v>
      </c>
      <c r="C185">
        <v>0.16309799999999999</v>
      </c>
      <c r="E185">
        <v>0.244728</v>
      </c>
      <c r="G185">
        <v>0.15130399999999999</v>
      </c>
      <c r="I185">
        <v>3.2223695652173902E-2</v>
      </c>
    </row>
    <row r="186" spans="1:9" x14ac:dyDescent="0.3">
      <c r="A186" s="1">
        <v>18500</v>
      </c>
      <c r="C186">
        <v>0.16454099999999999</v>
      </c>
      <c r="E186">
        <v>0.24345900000000001</v>
      </c>
      <c r="G186">
        <v>0.14951400000000001</v>
      </c>
      <c r="I186">
        <v>3.3630054054053997E-2</v>
      </c>
    </row>
    <row r="187" spans="1:9" x14ac:dyDescent="0.3">
      <c r="A187" s="1">
        <v>18600</v>
      </c>
      <c r="C187">
        <v>0.16456999999999999</v>
      </c>
      <c r="E187">
        <v>0.251828</v>
      </c>
      <c r="G187">
        <v>0.148226</v>
      </c>
      <c r="I187">
        <v>3.30343010752688E-2</v>
      </c>
    </row>
    <row r="188" spans="1:9" x14ac:dyDescent="0.3">
      <c r="A188" s="1">
        <v>18700</v>
      </c>
      <c r="C188">
        <v>0.163048</v>
      </c>
      <c r="E188">
        <v>0.25369000000000003</v>
      </c>
      <c r="G188">
        <v>0.14951900000000001</v>
      </c>
      <c r="I188">
        <v>3.4636577540106898E-2</v>
      </c>
    </row>
    <row r="189" spans="1:9" x14ac:dyDescent="0.3">
      <c r="A189" s="1">
        <v>18800</v>
      </c>
      <c r="C189">
        <v>0.16297900000000001</v>
      </c>
      <c r="E189">
        <v>0.23744699999999999</v>
      </c>
      <c r="G189">
        <v>0.149255</v>
      </c>
      <c r="I189">
        <v>3.6206170212765898E-2</v>
      </c>
    </row>
    <row r="190" spans="1:9" x14ac:dyDescent="0.3">
      <c r="A190" s="1">
        <v>18900</v>
      </c>
      <c r="C190">
        <v>0.16455</v>
      </c>
      <c r="E190">
        <v>0.233016</v>
      </c>
      <c r="G190">
        <v>0.149788</v>
      </c>
      <c r="I190">
        <v>3.7205079365079302E-2</v>
      </c>
    </row>
    <row r="191" spans="1:9" x14ac:dyDescent="0.3">
      <c r="A191" s="1">
        <v>19000</v>
      </c>
      <c r="C191">
        <v>0.16478899999999999</v>
      </c>
      <c r="E191">
        <v>0.24126300000000001</v>
      </c>
      <c r="G191">
        <v>0.15068400000000001</v>
      </c>
      <c r="I191">
        <v>3.6125684210526303E-2</v>
      </c>
    </row>
    <row r="192" spans="1:9" x14ac:dyDescent="0.3">
      <c r="A192" s="1">
        <v>19100</v>
      </c>
      <c r="C192">
        <v>0.163298</v>
      </c>
      <c r="E192">
        <v>0.25361299999999998</v>
      </c>
      <c r="G192">
        <v>0.14916199999999999</v>
      </c>
      <c r="I192">
        <v>3.4394240837696301E-2</v>
      </c>
    </row>
    <row r="193" spans="1:9" x14ac:dyDescent="0.3">
      <c r="A193" s="1">
        <v>19200</v>
      </c>
      <c r="C193">
        <v>0.162188</v>
      </c>
      <c r="E193">
        <v>0.249167</v>
      </c>
      <c r="G193">
        <v>0.14921899999999999</v>
      </c>
      <c r="I193">
        <v>3.7579374999999998E-2</v>
      </c>
    </row>
    <row r="194" spans="1:9" x14ac:dyDescent="0.3">
      <c r="A194" s="1">
        <v>19300</v>
      </c>
      <c r="C194">
        <v>0.16404099999999999</v>
      </c>
      <c r="E194">
        <v>0.243731</v>
      </c>
      <c r="G194">
        <v>0.14974100000000001</v>
      </c>
      <c r="I194">
        <v>3.4898756476683897E-2</v>
      </c>
    </row>
    <row r="195" spans="1:9" x14ac:dyDescent="0.3">
      <c r="A195" s="1">
        <v>19400</v>
      </c>
      <c r="C195">
        <v>0.16463900000000001</v>
      </c>
      <c r="E195">
        <v>0.246082</v>
      </c>
      <c r="G195">
        <v>0.149588</v>
      </c>
      <c r="I195">
        <v>3.5627835051546299E-2</v>
      </c>
    </row>
    <row r="196" spans="1:9" x14ac:dyDescent="0.3">
      <c r="A196" s="1">
        <v>19500</v>
      </c>
      <c r="C196">
        <v>0.163692</v>
      </c>
      <c r="E196">
        <v>0.237897</v>
      </c>
      <c r="G196">
        <v>0.150308</v>
      </c>
      <c r="I196">
        <v>3.6990256410256397E-2</v>
      </c>
    </row>
    <row r="197" spans="1:9" x14ac:dyDescent="0.3">
      <c r="A197" s="1">
        <v>19600</v>
      </c>
      <c r="C197">
        <v>0.16423499999999999</v>
      </c>
      <c r="E197">
        <v>0.24816299999999999</v>
      </c>
      <c r="G197">
        <v>0.148622</v>
      </c>
      <c r="I197">
        <v>3.6948163265306103E-2</v>
      </c>
    </row>
    <row r="198" spans="1:9" x14ac:dyDescent="0.3">
      <c r="A198" s="1">
        <v>19700</v>
      </c>
      <c r="C198">
        <v>0.164213</v>
      </c>
      <c r="E198">
        <v>0.24959400000000001</v>
      </c>
      <c r="G198">
        <v>0.14984800000000001</v>
      </c>
      <c r="I198">
        <v>3.4329746192893397E-2</v>
      </c>
    </row>
    <row r="199" spans="1:9" x14ac:dyDescent="0.3">
      <c r="A199" s="1">
        <v>19800</v>
      </c>
      <c r="C199">
        <v>0.16373699999999999</v>
      </c>
      <c r="E199">
        <v>0.26484799999999997</v>
      </c>
      <c r="G199">
        <v>0.14899000000000001</v>
      </c>
      <c r="I199">
        <v>3.4994545454545403E-2</v>
      </c>
    </row>
    <row r="200" spans="1:9" x14ac:dyDescent="0.3">
      <c r="A200" s="1">
        <v>19900</v>
      </c>
      <c r="C200">
        <v>0.163769</v>
      </c>
      <c r="E200">
        <v>0.23849200000000001</v>
      </c>
      <c r="G200">
        <v>0.14974899999999999</v>
      </c>
      <c r="I200">
        <v>3.5269447236180897E-2</v>
      </c>
    </row>
    <row r="201" spans="1:9" x14ac:dyDescent="0.3">
      <c r="A201" s="1">
        <v>20000</v>
      </c>
      <c r="C201">
        <v>0.1643</v>
      </c>
      <c r="E201">
        <v>0.24654999999999999</v>
      </c>
      <c r="G201">
        <v>0.14895</v>
      </c>
      <c r="I201">
        <v>3.5071699999999997E-2</v>
      </c>
    </row>
    <row r="202" spans="1:9" x14ac:dyDescent="0.3">
      <c r="A202" s="1">
        <v>20100</v>
      </c>
      <c r="C202">
        <v>0.16417899999999999</v>
      </c>
      <c r="E202">
        <v>0.24099499999999999</v>
      </c>
      <c r="G202">
        <v>0.149204</v>
      </c>
      <c r="I202">
        <v>3.4767363184079601E-2</v>
      </c>
    </row>
    <row r="203" spans="1:9" x14ac:dyDescent="0.3">
      <c r="A203" s="1">
        <v>20200</v>
      </c>
      <c r="C203">
        <v>0.16420799999999999</v>
      </c>
      <c r="E203">
        <v>0.23683199999999999</v>
      </c>
      <c r="G203">
        <v>0.14960399999999999</v>
      </c>
      <c r="I203">
        <v>3.6438514851485103E-2</v>
      </c>
    </row>
    <row r="204" spans="1:9" x14ac:dyDescent="0.3">
      <c r="A204" s="1">
        <v>20300</v>
      </c>
      <c r="C204">
        <v>0.165468</v>
      </c>
      <c r="E204">
        <v>0.23763500000000001</v>
      </c>
      <c r="G204">
        <v>0.151084</v>
      </c>
      <c r="I204">
        <v>3.4763054187192097E-2</v>
      </c>
    </row>
    <row r="205" spans="1:9" x14ac:dyDescent="0.3">
      <c r="A205" s="1">
        <v>20400</v>
      </c>
      <c r="C205">
        <v>0.16387299999999999</v>
      </c>
      <c r="E205">
        <v>0.24627499999999999</v>
      </c>
      <c r="G205">
        <v>0.149363</v>
      </c>
      <c r="I205">
        <v>3.46016666666666E-2</v>
      </c>
    </row>
    <row r="206" spans="1:9" x14ac:dyDescent="0.3">
      <c r="A206" s="1">
        <v>20500</v>
      </c>
      <c r="C206">
        <v>0.16375600000000001</v>
      </c>
      <c r="E206">
        <v>0.23921999999999999</v>
      </c>
      <c r="G206">
        <v>0.14907300000000001</v>
      </c>
      <c r="I206">
        <v>3.5059317073170698E-2</v>
      </c>
    </row>
    <row r="207" spans="1:9" x14ac:dyDescent="0.3">
      <c r="A207" s="1">
        <v>20600</v>
      </c>
      <c r="C207">
        <v>0.16359199999999999</v>
      </c>
      <c r="E207">
        <v>0.23514599999999999</v>
      </c>
      <c r="G207">
        <v>0.148592</v>
      </c>
      <c r="I207">
        <v>3.5410194174757201E-2</v>
      </c>
    </row>
    <row r="208" spans="1:9" x14ac:dyDescent="0.3">
      <c r="A208" s="1">
        <v>20700</v>
      </c>
      <c r="C208">
        <v>0.16439599999999999</v>
      </c>
      <c r="E208">
        <v>0.25623200000000002</v>
      </c>
      <c r="G208">
        <v>0.149807</v>
      </c>
      <c r="I208">
        <v>3.5952850241545799E-2</v>
      </c>
    </row>
    <row r="209" spans="1:9" x14ac:dyDescent="0.3">
      <c r="A209" s="1">
        <v>20800</v>
      </c>
      <c r="C209">
        <v>0.16274</v>
      </c>
      <c r="E209">
        <v>0.25019200000000003</v>
      </c>
      <c r="G209">
        <v>0.151202</v>
      </c>
      <c r="I209">
        <v>3.6357884615384597E-2</v>
      </c>
    </row>
    <row r="210" spans="1:9" x14ac:dyDescent="0.3">
      <c r="A210" s="1">
        <v>20900</v>
      </c>
      <c r="C210">
        <v>0.16392300000000001</v>
      </c>
      <c r="E210">
        <v>0.24038300000000001</v>
      </c>
      <c r="G210">
        <v>0.14918699999999999</v>
      </c>
      <c r="I210">
        <v>3.5592344497607599E-2</v>
      </c>
    </row>
    <row r="211" spans="1:9" x14ac:dyDescent="0.3">
      <c r="A211" s="1">
        <v>21000</v>
      </c>
      <c r="C211">
        <v>0.16247600000000001</v>
      </c>
      <c r="E211">
        <v>0.24685699999999999</v>
      </c>
      <c r="G211">
        <v>0.14942900000000001</v>
      </c>
      <c r="I211">
        <v>3.3778190476190399E-2</v>
      </c>
    </row>
    <row r="212" spans="1:9" x14ac:dyDescent="0.3">
      <c r="A212" s="1">
        <v>21100</v>
      </c>
      <c r="C212">
        <v>0.163412</v>
      </c>
      <c r="E212">
        <v>0.235261</v>
      </c>
      <c r="G212">
        <v>0.148673</v>
      </c>
      <c r="I212">
        <v>3.4903601895734597E-2</v>
      </c>
    </row>
    <row r="213" spans="1:9" x14ac:dyDescent="0.3">
      <c r="A213" s="1">
        <v>21200</v>
      </c>
      <c r="C213">
        <v>0.16622600000000001</v>
      </c>
      <c r="E213">
        <v>0.244057</v>
      </c>
      <c r="G213">
        <v>0.14943400000000001</v>
      </c>
      <c r="I213">
        <v>3.5639245283018803E-2</v>
      </c>
    </row>
    <row r="214" spans="1:9" x14ac:dyDescent="0.3">
      <c r="A214" s="1">
        <v>21300</v>
      </c>
      <c r="C214">
        <v>0.16295799999999999</v>
      </c>
      <c r="E214">
        <v>0.24657299999999999</v>
      </c>
      <c r="G214">
        <v>0.14929600000000001</v>
      </c>
      <c r="I214">
        <v>3.58019718309859E-2</v>
      </c>
    </row>
    <row r="215" spans="1:9" x14ac:dyDescent="0.3">
      <c r="A215" s="1">
        <v>21400</v>
      </c>
      <c r="C215">
        <v>0.16495299999999999</v>
      </c>
      <c r="E215">
        <v>0.234766</v>
      </c>
      <c r="G215">
        <v>0.14873800000000001</v>
      </c>
      <c r="I215">
        <v>3.5821401869158803E-2</v>
      </c>
    </row>
    <row r="216" spans="1:9" x14ac:dyDescent="0.3">
      <c r="A216" s="1">
        <v>21500</v>
      </c>
      <c r="C216">
        <v>0.16772100000000001</v>
      </c>
      <c r="E216">
        <v>0.23553499999999999</v>
      </c>
      <c r="G216">
        <v>0.14832600000000001</v>
      </c>
      <c r="I216">
        <v>3.5715906976744101E-2</v>
      </c>
    </row>
    <row r="217" spans="1:9" x14ac:dyDescent="0.3">
      <c r="A217" s="1">
        <v>21600</v>
      </c>
      <c r="C217">
        <v>0.164352</v>
      </c>
      <c r="E217">
        <v>0.24592600000000001</v>
      </c>
      <c r="G217">
        <v>0.14976900000000001</v>
      </c>
      <c r="I217">
        <v>3.6361203703703701E-2</v>
      </c>
    </row>
    <row r="218" spans="1:9" x14ac:dyDescent="0.3">
      <c r="A218" s="1">
        <v>21700</v>
      </c>
      <c r="C218">
        <v>0.162074</v>
      </c>
      <c r="E218">
        <v>0.24055299999999999</v>
      </c>
      <c r="G218">
        <v>0.14893999999999999</v>
      </c>
      <c r="I218">
        <v>3.57787096774193E-2</v>
      </c>
    </row>
    <row r="219" spans="1:9" x14ac:dyDescent="0.3">
      <c r="A219" s="1">
        <v>21800</v>
      </c>
      <c r="C219">
        <v>0.16669700000000001</v>
      </c>
      <c r="E219">
        <v>0.23779800000000001</v>
      </c>
      <c r="G219">
        <v>0.14880699999999999</v>
      </c>
      <c r="I219">
        <v>3.5869174311926599E-2</v>
      </c>
    </row>
    <row r="220" spans="1:9" x14ac:dyDescent="0.3">
      <c r="A220" s="1">
        <v>21900</v>
      </c>
      <c r="C220">
        <v>0.164247</v>
      </c>
      <c r="E220">
        <v>0.26232899999999998</v>
      </c>
      <c r="G220">
        <v>0.149224</v>
      </c>
      <c r="I220">
        <v>3.5963196347031899E-2</v>
      </c>
    </row>
    <row r="221" spans="1:9" x14ac:dyDescent="0.3">
      <c r="A221" s="1">
        <v>22000</v>
      </c>
      <c r="C221">
        <v>0.166182</v>
      </c>
      <c r="E221">
        <v>0.26204499999999997</v>
      </c>
      <c r="G221">
        <v>0.15027299999999999</v>
      </c>
      <c r="I221">
        <v>3.6374363636363601E-2</v>
      </c>
    </row>
    <row r="222" spans="1:9" x14ac:dyDescent="0.3">
      <c r="A222" s="1">
        <v>22100</v>
      </c>
      <c r="C222">
        <v>0.16438900000000001</v>
      </c>
      <c r="E222">
        <v>0.248145</v>
      </c>
      <c r="G222">
        <v>0.15</v>
      </c>
      <c r="I222">
        <v>3.6585248868778203E-2</v>
      </c>
    </row>
    <row r="223" spans="1:9" x14ac:dyDescent="0.3">
      <c r="A223" s="1">
        <v>22200</v>
      </c>
      <c r="C223">
        <v>0.16328799999999999</v>
      </c>
      <c r="E223">
        <v>0.259685</v>
      </c>
      <c r="G223">
        <v>0.148288</v>
      </c>
      <c r="I223">
        <v>3.6719189189189101E-2</v>
      </c>
    </row>
    <row r="224" spans="1:9" x14ac:dyDescent="0.3">
      <c r="A224" s="1">
        <v>22300</v>
      </c>
      <c r="C224">
        <v>0.162108</v>
      </c>
      <c r="E224">
        <v>0.25583</v>
      </c>
      <c r="G224">
        <v>0.14910300000000001</v>
      </c>
      <c r="I224">
        <v>3.7845381165919199E-2</v>
      </c>
    </row>
    <row r="225" spans="1:9" x14ac:dyDescent="0.3">
      <c r="A225" s="1">
        <v>22400</v>
      </c>
      <c r="C225">
        <v>0.16236600000000001</v>
      </c>
      <c r="E225">
        <v>0.243036</v>
      </c>
      <c r="G225">
        <v>0.15013399999999999</v>
      </c>
      <c r="I225">
        <v>3.6376607142857099E-2</v>
      </c>
    </row>
    <row r="226" spans="1:9" x14ac:dyDescent="0.3">
      <c r="A226" s="1">
        <v>22500</v>
      </c>
      <c r="C226">
        <v>0.16328899999999999</v>
      </c>
      <c r="E226">
        <v>0.25266699999999997</v>
      </c>
      <c r="G226">
        <v>0.14960000000000001</v>
      </c>
      <c r="I226">
        <v>3.6545955555555502E-2</v>
      </c>
    </row>
    <row r="227" spans="1:9" x14ac:dyDescent="0.3">
      <c r="A227" s="1">
        <v>22600</v>
      </c>
      <c r="C227">
        <v>0.16269900000000001</v>
      </c>
      <c r="E227">
        <v>0.24800900000000001</v>
      </c>
      <c r="G227">
        <v>0.148761</v>
      </c>
      <c r="I227">
        <v>3.63541592920354E-2</v>
      </c>
    </row>
    <row r="228" spans="1:9" x14ac:dyDescent="0.3">
      <c r="A228" s="1">
        <v>22700</v>
      </c>
      <c r="C228">
        <v>0.162775</v>
      </c>
      <c r="E228">
        <v>0.246916</v>
      </c>
      <c r="G228">
        <v>0.15035200000000001</v>
      </c>
      <c r="I228">
        <v>3.8018678414096903E-2</v>
      </c>
    </row>
    <row r="229" spans="1:9" x14ac:dyDescent="0.3">
      <c r="A229" s="1">
        <v>22800</v>
      </c>
      <c r="C229">
        <v>0.163026</v>
      </c>
      <c r="E229">
        <v>0.26666699999999999</v>
      </c>
      <c r="G229">
        <v>0.14824599999999999</v>
      </c>
      <c r="I229">
        <v>3.6705877192982399E-2</v>
      </c>
    </row>
    <row r="230" spans="1:9" x14ac:dyDescent="0.3">
      <c r="A230" s="1">
        <v>22900</v>
      </c>
      <c r="C230">
        <v>0.161747</v>
      </c>
      <c r="E230">
        <v>0.2369</v>
      </c>
      <c r="G230">
        <v>0.14908299999999999</v>
      </c>
      <c r="I230">
        <v>3.7441048034934497E-2</v>
      </c>
    </row>
    <row r="231" spans="1:9" x14ac:dyDescent="0.3">
      <c r="A231" s="1">
        <v>23000</v>
      </c>
      <c r="C231">
        <v>0.16265199999999999</v>
      </c>
      <c r="E231">
        <v>0.262826</v>
      </c>
      <c r="G231">
        <v>0.15152199999999999</v>
      </c>
      <c r="I231">
        <v>3.6710869565217297E-2</v>
      </c>
    </row>
    <row r="232" spans="1:9" x14ac:dyDescent="0.3">
      <c r="A232" s="1">
        <v>23100</v>
      </c>
      <c r="C232">
        <v>0.16316</v>
      </c>
      <c r="E232">
        <v>0.25160199999999999</v>
      </c>
      <c r="G232">
        <v>0.14995700000000001</v>
      </c>
      <c r="I232">
        <v>3.8131688311688297E-2</v>
      </c>
    </row>
    <row r="233" spans="1:9" x14ac:dyDescent="0.3">
      <c r="A233" s="1">
        <v>23200</v>
      </c>
      <c r="C233">
        <v>0.16288800000000001</v>
      </c>
      <c r="E233">
        <v>0.23685300000000001</v>
      </c>
      <c r="G233">
        <v>0.149698</v>
      </c>
      <c r="I233">
        <v>3.82927586206896E-2</v>
      </c>
    </row>
    <row r="234" spans="1:9" x14ac:dyDescent="0.3">
      <c r="A234" s="1">
        <v>23300</v>
      </c>
      <c r="C234">
        <v>0.16175999999999999</v>
      </c>
      <c r="E234">
        <v>0.26545099999999999</v>
      </c>
      <c r="G234">
        <v>0.148455</v>
      </c>
      <c r="I234">
        <v>3.8255193133047198E-2</v>
      </c>
    </row>
    <row r="235" spans="1:9" x14ac:dyDescent="0.3">
      <c r="A235" s="1">
        <v>23400</v>
      </c>
      <c r="C235">
        <v>0.16162399999999999</v>
      </c>
      <c r="E235">
        <v>0.23696600000000001</v>
      </c>
      <c r="G235">
        <v>0.14854700000000001</v>
      </c>
      <c r="I235">
        <v>3.7602051282051199E-2</v>
      </c>
    </row>
    <row r="236" spans="1:9" x14ac:dyDescent="0.3">
      <c r="A236" s="1">
        <v>23500</v>
      </c>
      <c r="C236">
        <v>0.16140399999999999</v>
      </c>
      <c r="E236">
        <v>0.241064</v>
      </c>
      <c r="G236">
        <v>0.14902099999999999</v>
      </c>
      <c r="I236">
        <v>3.7062297872340402E-2</v>
      </c>
    </row>
    <row r="237" spans="1:9" x14ac:dyDescent="0.3">
      <c r="A237" s="1">
        <v>23600</v>
      </c>
      <c r="C237">
        <v>0.16067799999999999</v>
      </c>
      <c r="E237">
        <v>0.24428</v>
      </c>
      <c r="G237">
        <v>0.147754</v>
      </c>
      <c r="I237">
        <v>3.8505847457627099E-2</v>
      </c>
    </row>
    <row r="238" spans="1:9" x14ac:dyDescent="0.3">
      <c r="A238" s="1">
        <v>23700</v>
      </c>
      <c r="C238">
        <v>0.161941</v>
      </c>
      <c r="E238">
        <v>0.24240500000000001</v>
      </c>
      <c r="G238">
        <v>0.148059</v>
      </c>
      <c r="I238">
        <v>3.7255105485231997E-2</v>
      </c>
    </row>
    <row r="239" spans="1:9" x14ac:dyDescent="0.3">
      <c r="A239" s="1">
        <v>23800</v>
      </c>
      <c r="C239">
        <v>0.16151299999999999</v>
      </c>
      <c r="E239">
        <v>0.24642900000000001</v>
      </c>
      <c r="G239">
        <v>0.14831900000000001</v>
      </c>
      <c r="I239">
        <v>3.7357983193277301E-2</v>
      </c>
    </row>
    <row r="240" spans="1:9" x14ac:dyDescent="0.3">
      <c r="A240" s="1">
        <v>23900</v>
      </c>
      <c r="C240">
        <v>0.162218</v>
      </c>
      <c r="E240">
        <v>0.24121300000000001</v>
      </c>
      <c r="G240">
        <v>0.14933099999999999</v>
      </c>
      <c r="I240">
        <v>3.6903765690376497E-2</v>
      </c>
    </row>
    <row r="241" spans="1:9" x14ac:dyDescent="0.3">
      <c r="A241" s="1">
        <v>24000</v>
      </c>
      <c r="C241">
        <v>0.16070799999999999</v>
      </c>
      <c r="E241">
        <v>0.234375</v>
      </c>
      <c r="G241">
        <v>0.14854200000000001</v>
      </c>
      <c r="I241">
        <v>3.8435249999999997E-2</v>
      </c>
    </row>
    <row r="242" spans="1:9" x14ac:dyDescent="0.3">
      <c r="A242" s="1">
        <v>24100</v>
      </c>
      <c r="C242">
        <v>0.16178400000000001</v>
      </c>
      <c r="E242">
        <v>0.23838200000000001</v>
      </c>
      <c r="G242">
        <v>0.148506</v>
      </c>
      <c r="I242">
        <v>3.7698755186721902E-2</v>
      </c>
    </row>
    <row r="243" spans="1:9" x14ac:dyDescent="0.3">
      <c r="A243" s="1">
        <v>24200</v>
      </c>
      <c r="C243">
        <v>0.162686</v>
      </c>
      <c r="E243">
        <v>0.233678</v>
      </c>
      <c r="G243">
        <v>0.149091</v>
      </c>
      <c r="I243">
        <v>3.9798677685950398E-2</v>
      </c>
    </row>
    <row r="244" spans="1:9" x14ac:dyDescent="0.3">
      <c r="A244" s="1">
        <v>24300</v>
      </c>
      <c r="C244">
        <v>0.162716</v>
      </c>
      <c r="E244">
        <v>0.25139899999999998</v>
      </c>
      <c r="G244">
        <v>0.14880699999999999</v>
      </c>
      <c r="I244">
        <v>3.7965679012345599E-2</v>
      </c>
    </row>
    <row r="245" spans="1:9" x14ac:dyDescent="0.3">
      <c r="A245" s="1">
        <v>24400</v>
      </c>
      <c r="C245">
        <v>0.161885</v>
      </c>
      <c r="E245">
        <v>0.23381099999999999</v>
      </c>
      <c r="G245">
        <v>0.14971300000000001</v>
      </c>
      <c r="I245">
        <v>3.8325163934426199E-2</v>
      </c>
    </row>
    <row r="246" spans="1:9" x14ac:dyDescent="0.3">
      <c r="A246" s="1">
        <v>24500</v>
      </c>
      <c r="C246">
        <v>0.160245</v>
      </c>
      <c r="E246">
        <v>0.23693900000000001</v>
      </c>
      <c r="G246">
        <v>0.14861199999999999</v>
      </c>
      <c r="I246">
        <v>4.2149061224489699E-2</v>
      </c>
    </row>
    <row r="247" spans="1:9" x14ac:dyDescent="0.3">
      <c r="A247" s="1">
        <v>24600</v>
      </c>
      <c r="C247">
        <v>0.160163</v>
      </c>
      <c r="E247">
        <v>0.23821100000000001</v>
      </c>
      <c r="G247">
        <v>0.149065</v>
      </c>
      <c r="I247">
        <v>3.8619999999999897E-2</v>
      </c>
    </row>
    <row r="248" spans="1:9" x14ac:dyDescent="0.3">
      <c r="A248" s="1">
        <v>24700</v>
      </c>
      <c r="C248">
        <v>0.159109</v>
      </c>
      <c r="E248">
        <v>0.26012099999999999</v>
      </c>
      <c r="G248">
        <v>0.15008099999999999</v>
      </c>
      <c r="I248">
        <v>3.8433603238866298E-2</v>
      </c>
    </row>
    <row r="249" spans="1:9" x14ac:dyDescent="0.3">
      <c r="A249" s="1">
        <v>24800</v>
      </c>
      <c r="C249">
        <v>0.16072600000000001</v>
      </c>
      <c r="E249">
        <v>0.256573</v>
      </c>
      <c r="G249">
        <v>0.14871000000000001</v>
      </c>
      <c r="I249">
        <v>3.8424032258064497E-2</v>
      </c>
    </row>
    <row r="250" spans="1:9" x14ac:dyDescent="0.3">
      <c r="A250" s="1">
        <v>24900</v>
      </c>
      <c r="C250">
        <v>0.16265099999999999</v>
      </c>
      <c r="E250">
        <v>0.248394</v>
      </c>
      <c r="G250">
        <v>0.15004000000000001</v>
      </c>
      <c r="I250">
        <v>3.8463293172690698E-2</v>
      </c>
    </row>
    <row r="251" spans="1:9" x14ac:dyDescent="0.3">
      <c r="A251" s="1">
        <v>25000</v>
      </c>
      <c r="C251">
        <v>0.16208</v>
      </c>
      <c r="E251">
        <v>0.25619999999999998</v>
      </c>
      <c r="G251">
        <v>0.14948</v>
      </c>
      <c r="I251">
        <v>3.902448E-2</v>
      </c>
    </row>
    <row r="252" spans="1:9" x14ac:dyDescent="0.3">
      <c r="A252" s="1">
        <v>25100</v>
      </c>
      <c r="C252">
        <v>0.160438</v>
      </c>
      <c r="E252">
        <v>0.24004</v>
      </c>
      <c r="G252">
        <v>0.14908399999999999</v>
      </c>
      <c r="I252">
        <v>3.8477928286852502E-2</v>
      </c>
    </row>
    <row r="253" spans="1:9" x14ac:dyDescent="0.3">
      <c r="A253" s="1">
        <v>25200</v>
      </c>
      <c r="C253">
        <v>0.16023799999999999</v>
      </c>
      <c r="E253">
        <v>0.23511899999999999</v>
      </c>
      <c r="G253">
        <v>0.15031700000000001</v>
      </c>
      <c r="I253">
        <v>3.9337380952380901E-2</v>
      </c>
    </row>
    <row r="254" spans="1:9" x14ac:dyDescent="0.3">
      <c r="A254" s="1">
        <v>25300</v>
      </c>
      <c r="C254">
        <v>0.160553</v>
      </c>
      <c r="E254">
        <v>0.230237</v>
      </c>
      <c r="G254">
        <v>0.14960499999999999</v>
      </c>
      <c r="I254">
        <v>3.9444664031620502E-2</v>
      </c>
    </row>
    <row r="255" spans="1:9" x14ac:dyDescent="0.3">
      <c r="A255" s="1">
        <v>25400</v>
      </c>
      <c r="C255">
        <v>0.16106300000000001</v>
      </c>
      <c r="E255">
        <v>0.24901599999999999</v>
      </c>
      <c r="G255">
        <v>0.14854300000000001</v>
      </c>
      <c r="I255">
        <v>3.8403937007873999E-2</v>
      </c>
    </row>
    <row r="256" spans="1:9" x14ac:dyDescent="0.3">
      <c r="A256" s="1">
        <v>25500</v>
      </c>
      <c r="C256">
        <v>0.16117600000000001</v>
      </c>
      <c r="E256">
        <v>0.24254899999999999</v>
      </c>
      <c r="G256">
        <v>0.14898</v>
      </c>
      <c r="I256">
        <v>3.7426039215686199E-2</v>
      </c>
    </row>
    <row r="257" spans="1:9" x14ac:dyDescent="0.3">
      <c r="A257" s="1">
        <v>25600</v>
      </c>
      <c r="C257">
        <v>0.160664</v>
      </c>
      <c r="E257">
        <v>0.25468800000000003</v>
      </c>
      <c r="G257">
        <v>0.14980499999999999</v>
      </c>
      <c r="I257">
        <v>4.0085390625000002E-2</v>
      </c>
    </row>
    <row r="258" spans="1:9" x14ac:dyDescent="0.3">
      <c r="A258" s="1">
        <v>25700</v>
      </c>
      <c r="C258">
        <v>0.16011700000000001</v>
      </c>
      <c r="E258">
        <v>0.23537</v>
      </c>
      <c r="G258">
        <v>0.14891099999999999</v>
      </c>
      <c r="I258">
        <v>3.8196264591439599E-2</v>
      </c>
    </row>
    <row r="259" spans="1:9" x14ac:dyDescent="0.3">
      <c r="A259" s="1">
        <v>25800</v>
      </c>
      <c r="C259">
        <v>0.16108500000000001</v>
      </c>
      <c r="E259">
        <v>0.23120199999999999</v>
      </c>
      <c r="G259">
        <v>0.15023300000000001</v>
      </c>
      <c r="I259">
        <v>3.7655271317829399E-2</v>
      </c>
    </row>
    <row r="260" spans="1:9" x14ac:dyDescent="0.3">
      <c r="A260" s="1">
        <v>25900</v>
      </c>
      <c r="C260">
        <v>0.16316600000000001</v>
      </c>
      <c r="E260">
        <v>0.23849400000000001</v>
      </c>
      <c r="G260">
        <v>0.15015400000000001</v>
      </c>
      <c r="I260">
        <v>3.7948803088803003E-2</v>
      </c>
    </row>
    <row r="261" spans="1:9" x14ac:dyDescent="0.3">
      <c r="A261" s="1">
        <v>26000</v>
      </c>
      <c r="C261">
        <v>0.161</v>
      </c>
      <c r="E261">
        <v>0.23323099999999999</v>
      </c>
      <c r="G261">
        <v>0.14949999999999999</v>
      </c>
      <c r="I261">
        <v>3.9014692307692299E-2</v>
      </c>
    </row>
    <row r="262" spans="1:9" x14ac:dyDescent="0.3">
      <c r="A262" s="1">
        <v>26100</v>
      </c>
      <c r="C262">
        <v>0.16337199999999999</v>
      </c>
      <c r="E262">
        <v>0.24080499999999999</v>
      </c>
      <c r="G262">
        <v>0.150613</v>
      </c>
      <c r="I262">
        <v>3.8045517241379299E-2</v>
      </c>
    </row>
    <row r="263" spans="1:9" x14ac:dyDescent="0.3">
      <c r="A263" s="1">
        <v>26200</v>
      </c>
      <c r="C263">
        <v>0.163053</v>
      </c>
      <c r="E263">
        <v>0.24904599999999999</v>
      </c>
      <c r="G263">
        <v>0.15068699999999999</v>
      </c>
      <c r="I263">
        <v>3.7706488549618299E-2</v>
      </c>
    </row>
    <row r="264" spans="1:9" x14ac:dyDescent="0.3">
      <c r="A264" s="1">
        <v>26300</v>
      </c>
      <c r="C264">
        <v>0.16319400000000001</v>
      </c>
      <c r="E264">
        <v>0.241255</v>
      </c>
      <c r="G264">
        <v>0.14924000000000001</v>
      </c>
      <c r="I264">
        <v>3.7807148288973302E-2</v>
      </c>
    </row>
    <row r="265" spans="1:9" x14ac:dyDescent="0.3">
      <c r="A265" s="1">
        <v>26400</v>
      </c>
      <c r="C265">
        <v>0.16284100000000001</v>
      </c>
      <c r="E265">
        <v>0.23125000000000001</v>
      </c>
      <c r="G265">
        <v>0.14984800000000001</v>
      </c>
      <c r="I265">
        <v>3.7702878787878702E-2</v>
      </c>
    </row>
    <row r="266" spans="1:9" x14ac:dyDescent="0.3">
      <c r="A266" s="1">
        <v>26500</v>
      </c>
      <c r="C266">
        <v>0.16256599999999999</v>
      </c>
      <c r="E266">
        <v>0.234151</v>
      </c>
      <c r="G266">
        <v>0.14943400000000001</v>
      </c>
      <c r="I266">
        <v>3.7804830188679202E-2</v>
      </c>
    </row>
    <row r="267" spans="1:9" x14ac:dyDescent="0.3">
      <c r="A267" s="1">
        <v>26600</v>
      </c>
      <c r="C267">
        <v>0.16353400000000001</v>
      </c>
      <c r="E267">
        <v>0.23327100000000001</v>
      </c>
      <c r="G267">
        <v>0.14954899999999999</v>
      </c>
      <c r="I267">
        <v>3.8303984962406001E-2</v>
      </c>
    </row>
    <row r="268" spans="1:9" x14ac:dyDescent="0.3">
      <c r="A268" s="1">
        <v>26700</v>
      </c>
      <c r="C268">
        <v>0.16198499999999999</v>
      </c>
      <c r="E268">
        <v>0.22565499999999999</v>
      </c>
      <c r="G268">
        <v>0.15029999999999999</v>
      </c>
      <c r="I268">
        <v>3.8515505617977501E-2</v>
      </c>
    </row>
    <row r="269" spans="1:9" x14ac:dyDescent="0.3">
      <c r="A269" s="1">
        <v>26800</v>
      </c>
      <c r="C269">
        <v>0.16242500000000001</v>
      </c>
      <c r="E269">
        <v>0.238284</v>
      </c>
      <c r="G269">
        <v>0.14929100000000001</v>
      </c>
      <c r="I269">
        <v>3.7682761194029801E-2</v>
      </c>
    </row>
    <row r="270" spans="1:9" x14ac:dyDescent="0.3">
      <c r="A270" s="1">
        <v>26900</v>
      </c>
      <c r="C270">
        <v>0.16356899999999999</v>
      </c>
      <c r="E270">
        <v>0.249442</v>
      </c>
      <c r="G270">
        <v>0.14985100000000001</v>
      </c>
      <c r="I270">
        <v>3.8226171003717398E-2</v>
      </c>
    </row>
    <row r="271" spans="1:9" x14ac:dyDescent="0.3">
      <c r="A271" s="1">
        <v>27000</v>
      </c>
      <c r="C271">
        <v>0.16025900000000001</v>
      </c>
      <c r="E271">
        <v>0.24518499999999999</v>
      </c>
      <c r="G271">
        <v>0.15040700000000001</v>
      </c>
      <c r="I271">
        <v>3.8846740740740703E-2</v>
      </c>
    </row>
    <row r="272" spans="1:9" x14ac:dyDescent="0.3">
      <c r="A272" s="1">
        <v>27100</v>
      </c>
      <c r="C272">
        <v>0.159557</v>
      </c>
      <c r="E272">
        <v>0.247417</v>
      </c>
      <c r="G272">
        <v>0.149926</v>
      </c>
      <c r="I272">
        <v>3.7932915129151201E-2</v>
      </c>
    </row>
    <row r="273" spans="1:9" x14ac:dyDescent="0.3">
      <c r="A273" s="1">
        <v>27200</v>
      </c>
      <c r="C273">
        <v>0.16014700000000001</v>
      </c>
      <c r="E273">
        <v>0.23430100000000001</v>
      </c>
      <c r="G273">
        <v>0.15106600000000001</v>
      </c>
      <c r="I273">
        <v>3.7998382352941097E-2</v>
      </c>
    </row>
    <row r="274" spans="1:9" x14ac:dyDescent="0.3">
      <c r="A274" s="1">
        <v>27300</v>
      </c>
      <c r="C274">
        <v>0.16201499999999999</v>
      </c>
      <c r="E274">
        <v>0.245641</v>
      </c>
      <c r="G274">
        <v>0.15021999999999999</v>
      </c>
      <c r="I274">
        <v>3.7953553113553098E-2</v>
      </c>
    </row>
    <row r="275" spans="1:9" x14ac:dyDescent="0.3">
      <c r="A275" s="1">
        <v>27400</v>
      </c>
      <c r="C275">
        <v>0.16178799999999999</v>
      </c>
      <c r="E275">
        <v>0.245474</v>
      </c>
      <c r="G275">
        <v>0.15076600000000001</v>
      </c>
      <c r="I275">
        <v>4.3223576642335698E-2</v>
      </c>
    </row>
    <row r="276" spans="1:9" x14ac:dyDescent="0.3">
      <c r="A276" s="1">
        <v>27500</v>
      </c>
      <c r="C276">
        <v>0.16218199999999999</v>
      </c>
      <c r="E276">
        <v>0.232909</v>
      </c>
      <c r="G276">
        <v>0.15098200000000001</v>
      </c>
      <c r="I276">
        <v>3.85201454545454E-2</v>
      </c>
    </row>
    <row r="277" spans="1:9" x14ac:dyDescent="0.3">
      <c r="A277" s="1">
        <v>27600</v>
      </c>
      <c r="C277">
        <v>0.16195699999999999</v>
      </c>
      <c r="E277">
        <v>0.23568800000000001</v>
      </c>
      <c r="G277">
        <v>0.15054300000000001</v>
      </c>
      <c r="I277">
        <v>3.8773043478260799E-2</v>
      </c>
    </row>
    <row r="278" spans="1:9" x14ac:dyDescent="0.3">
      <c r="A278" s="1">
        <v>27700</v>
      </c>
      <c r="C278">
        <v>0.159495</v>
      </c>
      <c r="E278">
        <v>0.26808700000000002</v>
      </c>
      <c r="G278">
        <v>0.150036</v>
      </c>
      <c r="I278">
        <v>3.8380794223826703E-2</v>
      </c>
    </row>
    <row r="279" spans="1:9" x14ac:dyDescent="0.3">
      <c r="A279" s="1">
        <v>27800</v>
      </c>
      <c r="C279">
        <v>0.163381</v>
      </c>
      <c r="E279">
        <v>0.234712</v>
      </c>
      <c r="G279">
        <v>0.15071899999999999</v>
      </c>
      <c r="I279">
        <v>3.8361151079136603E-2</v>
      </c>
    </row>
    <row r="280" spans="1:9" x14ac:dyDescent="0.3">
      <c r="A280" s="1">
        <v>27900</v>
      </c>
      <c r="C280">
        <v>0.16</v>
      </c>
      <c r="E280">
        <v>0.241039</v>
      </c>
      <c r="G280">
        <v>0.15078900000000001</v>
      </c>
      <c r="I280">
        <v>3.8181290322580601E-2</v>
      </c>
    </row>
    <row r="281" spans="1:9" x14ac:dyDescent="0.3">
      <c r="A281" s="1">
        <v>28000</v>
      </c>
      <c r="C281">
        <v>0.15982099999999999</v>
      </c>
      <c r="E281">
        <v>0.23874999999999999</v>
      </c>
      <c r="G281">
        <v>0.151286</v>
      </c>
      <c r="I281">
        <v>4.2683214285714199E-2</v>
      </c>
    </row>
    <row r="282" spans="1:9" x14ac:dyDescent="0.3">
      <c r="A282" s="1">
        <v>28100</v>
      </c>
      <c r="C282">
        <v>0.159609</v>
      </c>
      <c r="E282">
        <v>0.23330999999999999</v>
      </c>
      <c r="G282">
        <v>0.15121000000000001</v>
      </c>
      <c r="I282">
        <v>3.8501921708184998E-2</v>
      </c>
    </row>
    <row r="283" spans="1:9" x14ac:dyDescent="0.3">
      <c r="A283" s="1">
        <v>28200</v>
      </c>
      <c r="C283">
        <v>0.15893599999999999</v>
      </c>
      <c r="E283">
        <v>0.24046100000000001</v>
      </c>
      <c r="G283">
        <v>0.15109900000000001</v>
      </c>
      <c r="I283">
        <v>3.9578085106382901E-2</v>
      </c>
    </row>
    <row r="284" spans="1:9" x14ac:dyDescent="0.3">
      <c r="A284" s="1">
        <v>28300</v>
      </c>
      <c r="C284">
        <v>0.15954099999999999</v>
      </c>
      <c r="E284">
        <v>0.24537100000000001</v>
      </c>
      <c r="G284">
        <v>0.15098900000000001</v>
      </c>
      <c r="I284">
        <v>4.13643109540636E-2</v>
      </c>
    </row>
    <row r="285" spans="1:9" x14ac:dyDescent="0.3">
      <c r="A285" s="1">
        <v>28400</v>
      </c>
      <c r="C285">
        <v>0.16109200000000001</v>
      </c>
      <c r="E285">
        <v>0.23721800000000001</v>
      </c>
      <c r="G285">
        <v>0.14957699999999999</v>
      </c>
      <c r="I285">
        <v>3.8616971830985898E-2</v>
      </c>
    </row>
    <row r="286" spans="1:9" x14ac:dyDescent="0.3">
      <c r="A286" s="1">
        <v>28500</v>
      </c>
      <c r="C286">
        <v>0.16003500000000001</v>
      </c>
      <c r="E286">
        <v>0.24024599999999999</v>
      </c>
      <c r="G286">
        <v>0.151509</v>
      </c>
      <c r="I286">
        <v>3.9499298245613997E-2</v>
      </c>
    </row>
    <row r="287" spans="1:9" x14ac:dyDescent="0.3">
      <c r="A287" s="1">
        <v>28600</v>
      </c>
      <c r="C287">
        <v>0.15986</v>
      </c>
      <c r="E287">
        <v>0.24604899999999999</v>
      </c>
      <c r="G287">
        <v>0.15007000000000001</v>
      </c>
      <c r="I287">
        <v>3.8675454545454499E-2</v>
      </c>
    </row>
    <row r="288" spans="1:9" x14ac:dyDescent="0.3">
      <c r="A288" s="1">
        <v>28700</v>
      </c>
      <c r="C288">
        <v>0.16045300000000001</v>
      </c>
      <c r="E288">
        <v>0.23857100000000001</v>
      </c>
      <c r="G288">
        <v>0.150697</v>
      </c>
      <c r="I288">
        <v>3.8814773519163702E-2</v>
      </c>
    </row>
    <row r="289" spans="1:9" x14ac:dyDescent="0.3">
      <c r="A289" s="1">
        <v>28800</v>
      </c>
      <c r="C289">
        <v>0.160243</v>
      </c>
      <c r="E289">
        <v>0.230069</v>
      </c>
      <c r="G289">
        <v>0.15034700000000001</v>
      </c>
      <c r="I289">
        <v>3.9330486111111097E-2</v>
      </c>
    </row>
    <row r="290" spans="1:9" x14ac:dyDescent="0.3">
      <c r="A290" s="1">
        <v>28900</v>
      </c>
      <c r="C290">
        <v>0.162353</v>
      </c>
      <c r="E290">
        <v>0.229273</v>
      </c>
      <c r="G290">
        <v>0.15121100000000001</v>
      </c>
      <c r="I290">
        <v>3.9493633217992999E-2</v>
      </c>
    </row>
    <row r="291" spans="1:9" x14ac:dyDescent="0.3">
      <c r="A291" s="1">
        <v>29000</v>
      </c>
      <c r="C291">
        <v>0.159862</v>
      </c>
      <c r="E291">
        <v>0.227103</v>
      </c>
      <c r="G291">
        <v>0.151</v>
      </c>
      <c r="I291">
        <v>4.1404137931034403E-2</v>
      </c>
    </row>
    <row r="292" spans="1:9" x14ac:dyDescent="0.3">
      <c r="A292" s="1">
        <v>29100</v>
      </c>
      <c r="C292">
        <v>0.160687</v>
      </c>
      <c r="E292">
        <v>0.231821</v>
      </c>
      <c r="G292">
        <v>0.151478</v>
      </c>
      <c r="I292">
        <v>3.9294158075601299E-2</v>
      </c>
    </row>
    <row r="293" spans="1:9" x14ac:dyDescent="0.3">
      <c r="A293" s="1">
        <v>29200</v>
      </c>
      <c r="C293">
        <v>0.16147300000000001</v>
      </c>
      <c r="E293">
        <v>0.23445199999999999</v>
      </c>
      <c r="G293">
        <v>0.15112999999999999</v>
      </c>
      <c r="I293">
        <v>4.0448493150684897E-2</v>
      </c>
    </row>
    <row r="294" spans="1:9" x14ac:dyDescent="0.3">
      <c r="A294" s="1">
        <v>29300</v>
      </c>
      <c r="C294">
        <v>0.16167200000000001</v>
      </c>
      <c r="E294">
        <v>0.23296900000000001</v>
      </c>
      <c r="G294">
        <v>0.15249099999999999</v>
      </c>
      <c r="I294">
        <v>4.0786416382252499E-2</v>
      </c>
    </row>
    <row r="295" spans="1:9" x14ac:dyDescent="0.3">
      <c r="A295" s="1">
        <v>29400</v>
      </c>
      <c r="C295">
        <v>0.16023799999999999</v>
      </c>
      <c r="E295">
        <v>0.23149700000000001</v>
      </c>
      <c r="G295">
        <v>0.152755</v>
      </c>
      <c r="I295">
        <v>4.1025442176870701E-2</v>
      </c>
    </row>
    <row r="296" spans="1:9" x14ac:dyDescent="0.3">
      <c r="A296" s="1">
        <v>29500</v>
      </c>
      <c r="C296">
        <v>0.15955900000000001</v>
      </c>
      <c r="E296">
        <v>0.23003399999999999</v>
      </c>
      <c r="G296">
        <v>0.15237300000000001</v>
      </c>
      <c r="I296">
        <v>4.2065220338983002E-2</v>
      </c>
    </row>
    <row r="297" spans="1:9" x14ac:dyDescent="0.3">
      <c r="A297" s="1">
        <v>29600</v>
      </c>
      <c r="C297">
        <v>0.16</v>
      </c>
      <c r="E297">
        <v>0.235236</v>
      </c>
      <c r="G297">
        <v>0.152804</v>
      </c>
      <c r="I297">
        <v>4.3578581081081001E-2</v>
      </c>
    </row>
    <row r="298" spans="1:9" x14ac:dyDescent="0.3">
      <c r="A298" s="1">
        <v>29700</v>
      </c>
      <c r="C298">
        <v>0.16097600000000001</v>
      </c>
      <c r="E298">
        <v>0.23872099999999999</v>
      </c>
      <c r="G298">
        <v>0.15259300000000001</v>
      </c>
      <c r="I298">
        <v>3.9272996632996597E-2</v>
      </c>
    </row>
    <row r="299" spans="1:9" x14ac:dyDescent="0.3">
      <c r="A299" s="1">
        <v>29800</v>
      </c>
      <c r="C299">
        <v>0.15946299999999999</v>
      </c>
      <c r="E299">
        <v>0.23443</v>
      </c>
      <c r="G299">
        <v>0.15120800000000001</v>
      </c>
      <c r="I299">
        <v>3.97242953020134E-2</v>
      </c>
    </row>
    <row r="300" spans="1:9" x14ac:dyDescent="0.3">
      <c r="A300" s="1">
        <v>29900</v>
      </c>
      <c r="C300">
        <v>0.15993299999999999</v>
      </c>
      <c r="E300">
        <v>0.23796</v>
      </c>
      <c r="G300">
        <v>0.151806</v>
      </c>
      <c r="I300">
        <v>4.0160066889632098E-2</v>
      </c>
    </row>
    <row r="301" spans="1:9" x14ac:dyDescent="0.3">
      <c r="A301" s="1">
        <v>30000</v>
      </c>
      <c r="C301">
        <v>0.158967</v>
      </c>
      <c r="E301">
        <v>0.245833</v>
      </c>
      <c r="G301">
        <v>0.15146699999999999</v>
      </c>
      <c r="I301">
        <v>4.0159733333333301E-2</v>
      </c>
    </row>
    <row r="302" spans="1:9" x14ac:dyDescent="0.3">
      <c r="A302" s="1">
        <v>30100</v>
      </c>
      <c r="C302">
        <v>0.161694</v>
      </c>
      <c r="E302">
        <v>0.24936900000000001</v>
      </c>
      <c r="G302">
        <v>0.15063099999999999</v>
      </c>
      <c r="I302">
        <v>4.1206511627906901E-2</v>
      </c>
    </row>
    <row r="303" spans="1:9" x14ac:dyDescent="0.3">
      <c r="A303" s="1">
        <v>30200</v>
      </c>
      <c r="C303">
        <v>0.15950300000000001</v>
      </c>
      <c r="E303">
        <v>0.23331099999999999</v>
      </c>
      <c r="G303">
        <v>0.15178800000000001</v>
      </c>
      <c r="I303">
        <v>4.3201059602649E-2</v>
      </c>
    </row>
    <row r="304" spans="1:9" x14ac:dyDescent="0.3">
      <c r="A304" s="1">
        <v>30300</v>
      </c>
      <c r="C304">
        <v>0.16115499999999999</v>
      </c>
      <c r="E304">
        <v>0.24574299999999999</v>
      </c>
      <c r="G304">
        <v>0.152475</v>
      </c>
      <c r="I304">
        <v>3.9451551155115498E-2</v>
      </c>
    </row>
    <row r="305" spans="1:9" x14ac:dyDescent="0.3">
      <c r="A305" s="1">
        <v>30400</v>
      </c>
      <c r="C305">
        <v>0.16098699999999999</v>
      </c>
      <c r="E305">
        <v>0.24296100000000001</v>
      </c>
      <c r="G305">
        <v>0.15266399999999999</v>
      </c>
      <c r="I305">
        <v>3.9705065789473602E-2</v>
      </c>
    </row>
    <row r="306" spans="1:9" x14ac:dyDescent="0.3">
      <c r="A306" s="1">
        <v>30500</v>
      </c>
      <c r="C306">
        <v>0.163803</v>
      </c>
      <c r="E306">
        <v>0.241508</v>
      </c>
      <c r="G306">
        <v>0.151672</v>
      </c>
      <c r="I306">
        <v>3.9341180327868798E-2</v>
      </c>
    </row>
    <row r="307" spans="1:9" x14ac:dyDescent="0.3">
      <c r="A307" s="1">
        <v>30600</v>
      </c>
      <c r="C307">
        <v>0.16212399999999999</v>
      </c>
      <c r="E307">
        <v>0.234183</v>
      </c>
      <c r="G307">
        <v>0.15134</v>
      </c>
      <c r="I307">
        <v>3.9678104575163298E-2</v>
      </c>
    </row>
    <row r="308" spans="1:9" x14ac:dyDescent="0.3">
      <c r="A308" s="1">
        <v>30700</v>
      </c>
      <c r="C308">
        <v>0.16081400000000001</v>
      </c>
      <c r="E308">
        <v>0.240619</v>
      </c>
      <c r="G308">
        <v>0.15149799999999999</v>
      </c>
      <c r="I308">
        <v>3.9270228013029297E-2</v>
      </c>
    </row>
    <row r="309" spans="1:9" x14ac:dyDescent="0.3">
      <c r="A309" s="1">
        <v>30800</v>
      </c>
      <c r="C309">
        <v>0.16097400000000001</v>
      </c>
      <c r="E309">
        <v>0.23905799999999999</v>
      </c>
      <c r="G309">
        <v>0.15123400000000001</v>
      </c>
      <c r="I309">
        <v>4.3739480519480498E-2</v>
      </c>
    </row>
    <row r="310" spans="1:9" x14ac:dyDescent="0.3">
      <c r="A310" s="1">
        <v>30900</v>
      </c>
      <c r="C310">
        <v>0.160939</v>
      </c>
      <c r="E310">
        <v>0.246311</v>
      </c>
      <c r="G310">
        <v>0.15132699999999999</v>
      </c>
      <c r="I310">
        <v>4.0164077669902903E-2</v>
      </c>
    </row>
    <row r="311" spans="1:9" x14ac:dyDescent="0.3">
      <c r="A311" s="1">
        <v>31000</v>
      </c>
      <c r="C311">
        <v>0.15993499999999999</v>
      </c>
      <c r="E311">
        <v>0.253774</v>
      </c>
      <c r="G311">
        <v>0.151839</v>
      </c>
      <c r="I311">
        <v>3.9583677419354799E-2</v>
      </c>
    </row>
    <row r="312" spans="1:9" x14ac:dyDescent="0.3">
      <c r="A312" s="1">
        <v>31100</v>
      </c>
      <c r="C312">
        <v>0.159807</v>
      </c>
      <c r="E312">
        <v>0.24543400000000001</v>
      </c>
      <c r="G312">
        <v>0.15157599999999999</v>
      </c>
      <c r="I312">
        <v>3.9238649517684798E-2</v>
      </c>
    </row>
    <row r="313" spans="1:9" x14ac:dyDescent="0.3">
      <c r="A313" s="1">
        <v>31200</v>
      </c>
      <c r="C313">
        <v>0.160577</v>
      </c>
      <c r="E313">
        <v>0.244615</v>
      </c>
      <c r="G313">
        <v>0.15179500000000001</v>
      </c>
      <c r="I313">
        <v>4.0059423076922999E-2</v>
      </c>
    </row>
    <row r="314" spans="1:9" x14ac:dyDescent="0.3">
      <c r="A314" s="1">
        <v>31300</v>
      </c>
      <c r="C314">
        <v>0.16051099999999999</v>
      </c>
      <c r="E314">
        <v>0.243674</v>
      </c>
      <c r="G314">
        <v>0.15124599999999999</v>
      </c>
      <c r="I314">
        <v>3.9890223642172498E-2</v>
      </c>
    </row>
    <row r="315" spans="1:9" x14ac:dyDescent="0.3">
      <c r="A315" s="1">
        <v>31400</v>
      </c>
      <c r="C315">
        <v>0.16044600000000001</v>
      </c>
      <c r="E315">
        <v>0.23394899999999999</v>
      </c>
      <c r="G315">
        <v>0.15379000000000001</v>
      </c>
      <c r="I315">
        <v>4.04567515923566E-2</v>
      </c>
    </row>
    <row r="316" spans="1:9" x14ac:dyDescent="0.3">
      <c r="A316" s="1">
        <v>31500</v>
      </c>
      <c r="C316">
        <v>0.160667</v>
      </c>
      <c r="E316">
        <v>0.23511099999999999</v>
      </c>
      <c r="G316">
        <v>0.15342900000000001</v>
      </c>
      <c r="I316">
        <v>4.0212698412698401E-2</v>
      </c>
    </row>
    <row r="317" spans="1:9" x14ac:dyDescent="0.3">
      <c r="A317" s="1">
        <v>31600</v>
      </c>
      <c r="C317">
        <v>0.160633</v>
      </c>
      <c r="E317">
        <v>0.23057</v>
      </c>
      <c r="G317">
        <v>0.153165</v>
      </c>
      <c r="I317">
        <v>4.1467721518987297E-2</v>
      </c>
    </row>
    <row r="318" spans="1:9" x14ac:dyDescent="0.3">
      <c r="A318" s="1">
        <v>31700</v>
      </c>
      <c r="C318">
        <v>0.161167</v>
      </c>
      <c r="E318">
        <v>0.23678199999999999</v>
      </c>
      <c r="G318">
        <v>0.152839</v>
      </c>
      <c r="I318">
        <v>4.0414952681387999E-2</v>
      </c>
    </row>
    <row r="319" spans="1:9" x14ac:dyDescent="0.3">
      <c r="A319" s="1">
        <v>31800</v>
      </c>
      <c r="C319">
        <v>0.160912</v>
      </c>
      <c r="E319">
        <v>0.24739</v>
      </c>
      <c r="G319">
        <v>0.15157200000000001</v>
      </c>
      <c r="I319">
        <v>4.0695471698113203E-2</v>
      </c>
    </row>
    <row r="320" spans="1:9" x14ac:dyDescent="0.3">
      <c r="A320" s="1">
        <v>31900</v>
      </c>
      <c r="C320">
        <v>0.16150500000000001</v>
      </c>
      <c r="E320">
        <v>0.24003099999999999</v>
      </c>
      <c r="G320">
        <v>0.15501599999999999</v>
      </c>
      <c r="I320">
        <v>4.0312539184952902E-2</v>
      </c>
    </row>
    <row r="321" spans="1:9" x14ac:dyDescent="0.3">
      <c r="A321" s="1">
        <v>32000</v>
      </c>
      <c r="C321">
        <v>0.15884400000000001</v>
      </c>
      <c r="E321">
        <v>0.243031</v>
      </c>
      <c r="G321">
        <v>0.15196899999999999</v>
      </c>
      <c r="I321">
        <v>4.0363749999999997E-2</v>
      </c>
    </row>
    <row r="322" spans="1:9" x14ac:dyDescent="0.3">
      <c r="A322" s="1">
        <v>32100</v>
      </c>
      <c r="C322">
        <v>0.161745</v>
      </c>
      <c r="E322">
        <v>0.235732</v>
      </c>
      <c r="G322">
        <v>0.15243000000000001</v>
      </c>
      <c r="I322">
        <v>4.0049657320872199E-2</v>
      </c>
    </row>
    <row r="323" spans="1:9" x14ac:dyDescent="0.3">
      <c r="A323" s="1">
        <v>32200</v>
      </c>
      <c r="C323">
        <v>0.161304</v>
      </c>
      <c r="E323">
        <v>0.235683</v>
      </c>
      <c r="G323">
        <v>0.153168</v>
      </c>
      <c r="I323">
        <v>4.0013850931677003E-2</v>
      </c>
    </row>
    <row r="324" spans="1:9" x14ac:dyDescent="0.3">
      <c r="A324" s="1">
        <v>32300</v>
      </c>
      <c r="C324">
        <v>0.16247700000000001</v>
      </c>
      <c r="E324">
        <v>0.229907</v>
      </c>
      <c r="G324">
        <v>0.152446</v>
      </c>
      <c r="I324">
        <v>3.9975665634674903E-2</v>
      </c>
    </row>
    <row r="325" spans="1:9" x14ac:dyDescent="0.3">
      <c r="A325" s="1">
        <v>32400</v>
      </c>
      <c r="C325">
        <v>0.16064800000000001</v>
      </c>
      <c r="E325">
        <v>0.23645099999999999</v>
      </c>
      <c r="G325">
        <v>0.15212999999999999</v>
      </c>
      <c r="I325">
        <v>4.0074876543209799E-2</v>
      </c>
    </row>
    <row r="326" spans="1:9" x14ac:dyDescent="0.3">
      <c r="A326" s="1">
        <v>32500</v>
      </c>
      <c r="C326">
        <v>0.161354</v>
      </c>
      <c r="E326">
        <v>0.23575399999999999</v>
      </c>
      <c r="G326">
        <v>0.15104600000000001</v>
      </c>
      <c r="I326">
        <v>4.4254953846153799E-2</v>
      </c>
    </row>
    <row r="327" spans="1:9" x14ac:dyDescent="0.3">
      <c r="A327" s="1">
        <v>32600</v>
      </c>
      <c r="C327">
        <v>0.160215</v>
      </c>
      <c r="E327">
        <v>0.239172</v>
      </c>
      <c r="G327">
        <v>0.15230099999999999</v>
      </c>
      <c r="I327">
        <v>3.99796932515337E-2</v>
      </c>
    </row>
    <row r="328" spans="1:9" x14ac:dyDescent="0.3">
      <c r="A328" s="1">
        <v>32700</v>
      </c>
      <c r="C328">
        <v>0.160245</v>
      </c>
      <c r="E328">
        <v>0.24333299999999999</v>
      </c>
      <c r="G328">
        <v>0.15195700000000001</v>
      </c>
      <c r="I328">
        <v>4.1446483180428102E-2</v>
      </c>
    </row>
    <row r="329" spans="1:9" x14ac:dyDescent="0.3">
      <c r="A329" s="1">
        <v>32800</v>
      </c>
      <c r="C329">
        <v>0.161159</v>
      </c>
      <c r="E329">
        <v>0.228689</v>
      </c>
      <c r="G329">
        <v>0.15295700000000001</v>
      </c>
      <c r="I329">
        <v>4.0181951219512103E-2</v>
      </c>
    </row>
    <row r="330" spans="1:9" x14ac:dyDescent="0.3">
      <c r="A330" s="1">
        <v>32900</v>
      </c>
      <c r="C330">
        <v>0.16082099999999999</v>
      </c>
      <c r="E330">
        <v>0.24191499999999999</v>
      </c>
      <c r="G330">
        <v>0.152006</v>
      </c>
      <c r="I330">
        <v>4.1661094224923999E-2</v>
      </c>
    </row>
    <row r="331" spans="1:9" x14ac:dyDescent="0.3">
      <c r="A331" s="1">
        <v>33000</v>
      </c>
      <c r="C331">
        <v>0.16112099999999999</v>
      </c>
      <c r="E331">
        <v>0.243697</v>
      </c>
      <c r="G331">
        <v>0.15251500000000001</v>
      </c>
      <c r="I331">
        <v>4.1103878787878703E-2</v>
      </c>
    </row>
    <row r="332" spans="1:9" x14ac:dyDescent="0.3">
      <c r="A332" s="1">
        <v>33100</v>
      </c>
      <c r="C332">
        <v>0.16117799999999999</v>
      </c>
      <c r="E332">
        <v>0.234018</v>
      </c>
      <c r="G332">
        <v>0.15220500000000001</v>
      </c>
      <c r="I332">
        <v>4.1088459214501501E-2</v>
      </c>
    </row>
    <row r="333" spans="1:9" x14ac:dyDescent="0.3">
      <c r="A333" s="1">
        <v>33200</v>
      </c>
      <c r="C333">
        <v>0.16039200000000001</v>
      </c>
      <c r="E333">
        <v>0.23334299999999999</v>
      </c>
      <c r="G333">
        <v>0.15280099999999999</v>
      </c>
      <c r="I333">
        <v>4.2511867469879498E-2</v>
      </c>
    </row>
    <row r="334" spans="1:9" x14ac:dyDescent="0.3">
      <c r="A334" s="1">
        <v>33300</v>
      </c>
      <c r="C334">
        <v>0.160721</v>
      </c>
      <c r="E334">
        <v>0.23624600000000001</v>
      </c>
      <c r="G334">
        <v>0.15147099999999999</v>
      </c>
      <c r="I334">
        <v>4.2424084084083998E-2</v>
      </c>
    </row>
    <row r="335" spans="1:9" x14ac:dyDescent="0.3">
      <c r="A335" s="1">
        <v>33400</v>
      </c>
      <c r="C335">
        <v>0.16170699999999999</v>
      </c>
      <c r="E335">
        <v>0.24512</v>
      </c>
      <c r="G335">
        <v>0.15296399999999999</v>
      </c>
      <c r="I335">
        <v>4.4485209580838299E-2</v>
      </c>
    </row>
    <row r="336" spans="1:9" x14ac:dyDescent="0.3">
      <c r="A336" s="1">
        <v>33500</v>
      </c>
      <c r="C336">
        <v>0.160358</v>
      </c>
      <c r="E336">
        <v>0.24080599999999999</v>
      </c>
      <c r="G336">
        <v>0.153284</v>
      </c>
      <c r="I336">
        <v>4.1190865671641701E-2</v>
      </c>
    </row>
    <row r="337" spans="1:9" x14ac:dyDescent="0.3">
      <c r="A337" s="1">
        <v>33600</v>
      </c>
      <c r="C337">
        <v>0.16375000000000001</v>
      </c>
      <c r="E337">
        <v>0.23830399999999999</v>
      </c>
      <c r="G337">
        <v>0.15226200000000001</v>
      </c>
      <c r="I337">
        <v>4.1565178571428503E-2</v>
      </c>
    </row>
    <row r="338" spans="1:9" x14ac:dyDescent="0.3">
      <c r="A338" s="1">
        <v>33700</v>
      </c>
      <c r="C338">
        <v>0.16273000000000001</v>
      </c>
      <c r="E338">
        <v>0.238783</v>
      </c>
      <c r="G338">
        <v>0.15231500000000001</v>
      </c>
      <c r="I338">
        <v>4.0327833827893102E-2</v>
      </c>
    </row>
    <row r="339" spans="1:9" x14ac:dyDescent="0.3">
      <c r="A339" s="1">
        <v>33800</v>
      </c>
      <c r="C339">
        <v>0.16281100000000001</v>
      </c>
      <c r="E339">
        <v>0.235651</v>
      </c>
      <c r="G339">
        <v>0.15287000000000001</v>
      </c>
      <c r="I339">
        <v>4.1729112426035497E-2</v>
      </c>
    </row>
    <row r="340" spans="1:9" x14ac:dyDescent="0.3">
      <c r="A340" s="1">
        <v>33900</v>
      </c>
      <c r="C340">
        <v>0.16356899999999999</v>
      </c>
      <c r="E340">
        <v>0.240088</v>
      </c>
      <c r="G340">
        <v>0.15295</v>
      </c>
      <c r="I340">
        <v>4.1239528023598801E-2</v>
      </c>
    </row>
    <row r="341" spans="1:9" x14ac:dyDescent="0.3">
      <c r="A341" s="1">
        <v>34000</v>
      </c>
      <c r="C341">
        <v>0.16200000000000001</v>
      </c>
      <c r="E341">
        <v>0.230294</v>
      </c>
      <c r="G341">
        <v>0.15341199999999999</v>
      </c>
      <c r="I341">
        <v>4.1595823529411699E-2</v>
      </c>
    </row>
    <row r="342" spans="1:9" x14ac:dyDescent="0.3">
      <c r="A342" s="1">
        <v>34100</v>
      </c>
      <c r="C342">
        <v>0.164545</v>
      </c>
      <c r="E342">
        <v>0.24568899999999999</v>
      </c>
      <c r="G342">
        <v>0.15228700000000001</v>
      </c>
      <c r="I342">
        <v>4.11014076246334E-2</v>
      </c>
    </row>
    <row r="343" spans="1:9" x14ac:dyDescent="0.3">
      <c r="A343" s="1">
        <v>34200</v>
      </c>
      <c r="C343">
        <v>0.16242699999999999</v>
      </c>
      <c r="E343">
        <v>0.24032200000000001</v>
      </c>
      <c r="G343">
        <v>0.15271899999999999</v>
      </c>
      <c r="I343">
        <v>4.2504853801169501E-2</v>
      </c>
    </row>
    <row r="344" spans="1:9" x14ac:dyDescent="0.3">
      <c r="A344" s="1">
        <v>34300</v>
      </c>
      <c r="C344">
        <v>0.161195</v>
      </c>
      <c r="E344">
        <v>0.23519000000000001</v>
      </c>
      <c r="G344">
        <v>0.152478</v>
      </c>
      <c r="I344">
        <v>4.29785422740524E-2</v>
      </c>
    </row>
    <row r="345" spans="1:9" x14ac:dyDescent="0.3">
      <c r="A345" s="1">
        <v>34400</v>
      </c>
      <c r="C345">
        <v>0.16398299999999999</v>
      </c>
      <c r="E345">
        <v>0.23450599999999999</v>
      </c>
      <c r="G345">
        <v>0.15238399999999999</v>
      </c>
      <c r="I345">
        <v>4.1674244186046497E-2</v>
      </c>
    </row>
    <row r="346" spans="1:9" x14ac:dyDescent="0.3">
      <c r="A346" s="1">
        <v>34500</v>
      </c>
      <c r="C346">
        <v>0.16092799999999999</v>
      </c>
      <c r="E346">
        <v>0.24136199999999999</v>
      </c>
      <c r="G346">
        <v>0.15304300000000001</v>
      </c>
      <c r="I346">
        <v>4.3825681159420198E-2</v>
      </c>
    </row>
    <row r="347" spans="1:9" x14ac:dyDescent="0.3">
      <c r="A347" s="1">
        <v>34600</v>
      </c>
      <c r="C347">
        <v>0.16</v>
      </c>
      <c r="E347">
        <v>0.238931</v>
      </c>
      <c r="G347">
        <v>0.15323700000000001</v>
      </c>
      <c r="I347">
        <v>4.2479132947976797E-2</v>
      </c>
    </row>
    <row r="348" spans="1:9" x14ac:dyDescent="0.3">
      <c r="A348" s="1">
        <v>34700</v>
      </c>
      <c r="C348">
        <v>0.162277</v>
      </c>
      <c r="E348">
        <v>0.23363100000000001</v>
      </c>
      <c r="G348">
        <v>0.15245</v>
      </c>
      <c r="I348">
        <v>4.14295677233429E-2</v>
      </c>
    </row>
    <row r="349" spans="1:9" x14ac:dyDescent="0.3">
      <c r="A349" s="1">
        <v>34800</v>
      </c>
      <c r="C349">
        <v>0.161523</v>
      </c>
      <c r="E349">
        <v>0.23410900000000001</v>
      </c>
      <c r="G349">
        <v>0.15235599999999999</v>
      </c>
      <c r="I349">
        <v>4.0652931034482698E-2</v>
      </c>
    </row>
    <row r="350" spans="1:9" x14ac:dyDescent="0.3">
      <c r="A350" s="1">
        <v>34900</v>
      </c>
      <c r="C350">
        <v>0.16186200000000001</v>
      </c>
      <c r="E350">
        <v>0.234871</v>
      </c>
      <c r="G350">
        <v>0.15240699999999999</v>
      </c>
      <c r="I350">
        <v>4.0565157593123201E-2</v>
      </c>
    </row>
    <row r="351" spans="1:9" x14ac:dyDescent="0.3">
      <c r="A351" s="1">
        <v>35000</v>
      </c>
      <c r="C351">
        <v>0.16151399999999999</v>
      </c>
      <c r="E351">
        <v>0.25094300000000003</v>
      </c>
      <c r="G351">
        <v>0.153057</v>
      </c>
      <c r="I351">
        <v>4.04302285714285E-2</v>
      </c>
    </row>
    <row r="352" spans="1:9" x14ac:dyDescent="0.3">
      <c r="A352" s="1">
        <v>35100</v>
      </c>
      <c r="C352">
        <v>0.16176599999999999</v>
      </c>
      <c r="E352">
        <v>0.236011</v>
      </c>
      <c r="G352">
        <v>0.15190899999999999</v>
      </c>
      <c r="I352">
        <v>4.0241652421652403E-2</v>
      </c>
    </row>
    <row r="353" spans="1:9" x14ac:dyDescent="0.3">
      <c r="A353" s="1">
        <v>35200</v>
      </c>
      <c r="C353">
        <v>0.161051</v>
      </c>
      <c r="E353">
        <v>0.240511</v>
      </c>
      <c r="G353">
        <v>0.15241499999999999</v>
      </c>
      <c r="I353">
        <v>4.1006590909090902E-2</v>
      </c>
    </row>
    <row r="354" spans="1:9" x14ac:dyDescent="0.3">
      <c r="A354" s="1">
        <v>35300</v>
      </c>
      <c r="C354">
        <v>0.16093499999999999</v>
      </c>
      <c r="E354">
        <v>0.244363</v>
      </c>
      <c r="G354">
        <v>0.154136</v>
      </c>
      <c r="I354">
        <v>4.0865099150141602E-2</v>
      </c>
    </row>
    <row r="355" spans="1:9" x14ac:dyDescent="0.3">
      <c r="A355" s="1">
        <v>35400</v>
      </c>
      <c r="C355">
        <v>0.161299</v>
      </c>
      <c r="E355">
        <v>0.240311</v>
      </c>
      <c r="G355">
        <v>0.15276799999999999</v>
      </c>
      <c r="I355">
        <v>4.0788361581920902E-2</v>
      </c>
    </row>
    <row r="356" spans="1:9" x14ac:dyDescent="0.3">
      <c r="A356" s="1">
        <v>35500</v>
      </c>
      <c r="C356">
        <v>0.16039400000000001</v>
      </c>
      <c r="E356">
        <v>0.24473200000000001</v>
      </c>
      <c r="G356">
        <v>0.15293000000000001</v>
      </c>
      <c r="I356">
        <v>4.1034704225352103E-2</v>
      </c>
    </row>
    <row r="357" spans="1:9" x14ac:dyDescent="0.3">
      <c r="A357" s="1">
        <v>35600</v>
      </c>
      <c r="C357">
        <v>0.161742</v>
      </c>
      <c r="E357">
        <v>0.23671300000000001</v>
      </c>
      <c r="G357">
        <v>0.15227499999999999</v>
      </c>
      <c r="I357">
        <v>4.1415955056179697E-2</v>
      </c>
    </row>
    <row r="358" spans="1:9" x14ac:dyDescent="0.3">
      <c r="A358" s="1">
        <v>35700</v>
      </c>
      <c r="C358">
        <v>0.16134499999999999</v>
      </c>
      <c r="E358">
        <v>0.25232500000000002</v>
      </c>
      <c r="G358">
        <v>0.15288499999999999</v>
      </c>
      <c r="I358">
        <v>4.1270812324929899E-2</v>
      </c>
    </row>
    <row r="359" spans="1:9" x14ac:dyDescent="0.3">
      <c r="A359" s="1">
        <v>35800</v>
      </c>
      <c r="C359">
        <v>0.163128</v>
      </c>
      <c r="E359">
        <v>0.242095</v>
      </c>
      <c r="G359">
        <v>0.15276500000000001</v>
      </c>
      <c r="I359">
        <v>4.08040223463687E-2</v>
      </c>
    </row>
    <row r="360" spans="1:9" x14ac:dyDescent="0.3">
      <c r="A360" s="1">
        <v>35900</v>
      </c>
      <c r="C360">
        <v>0.16206100000000001</v>
      </c>
      <c r="E360">
        <v>0.23454</v>
      </c>
      <c r="G360">
        <v>0.15339800000000001</v>
      </c>
      <c r="I360">
        <v>4.1113704735375997E-2</v>
      </c>
    </row>
    <row r="361" spans="1:9" x14ac:dyDescent="0.3">
      <c r="A361" s="1">
        <v>36000</v>
      </c>
      <c r="C361">
        <v>0.161833</v>
      </c>
      <c r="E361">
        <v>0.23586099999999999</v>
      </c>
      <c r="G361">
        <v>0.152389</v>
      </c>
      <c r="I361">
        <v>4.1140666666666603E-2</v>
      </c>
    </row>
    <row r="362" spans="1:9" x14ac:dyDescent="0.3">
      <c r="A362" s="1">
        <v>36100</v>
      </c>
      <c r="C362">
        <v>0.16205</v>
      </c>
      <c r="E362">
        <v>0.26847599999999999</v>
      </c>
      <c r="G362">
        <v>0.15213299999999999</v>
      </c>
      <c r="I362">
        <v>4.3181495844875302E-2</v>
      </c>
    </row>
    <row r="363" spans="1:9" x14ac:dyDescent="0.3">
      <c r="A363" s="1">
        <v>36200</v>
      </c>
      <c r="C363">
        <v>0.16190599999999999</v>
      </c>
      <c r="E363">
        <v>0.26585599999999998</v>
      </c>
      <c r="G363">
        <v>0.15314900000000001</v>
      </c>
      <c r="I363">
        <v>4.5478176795580097E-2</v>
      </c>
    </row>
    <row r="364" spans="1:9" x14ac:dyDescent="0.3">
      <c r="A364" s="1">
        <v>36300</v>
      </c>
      <c r="C364">
        <v>0.16165299999999999</v>
      </c>
      <c r="E364">
        <v>0.27074399999999998</v>
      </c>
      <c r="G364">
        <v>0.15303</v>
      </c>
      <c r="I364">
        <v>4.1572561983471E-2</v>
      </c>
    </row>
    <row r="365" spans="1:9" x14ac:dyDescent="0.3">
      <c r="A365" s="1">
        <v>36400</v>
      </c>
      <c r="C365">
        <v>0.16170300000000001</v>
      </c>
      <c r="E365">
        <v>0.244725</v>
      </c>
      <c r="G365">
        <v>0.152445</v>
      </c>
      <c r="I365">
        <v>4.1000604395604399E-2</v>
      </c>
    </row>
    <row r="366" spans="1:9" x14ac:dyDescent="0.3">
      <c r="A366" s="1">
        <v>36500</v>
      </c>
      <c r="C366">
        <v>0.16073999999999999</v>
      </c>
      <c r="E366">
        <v>0.236904</v>
      </c>
      <c r="G366">
        <v>0.15227399999999999</v>
      </c>
      <c r="I366">
        <v>4.1824931506849301E-2</v>
      </c>
    </row>
    <row r="367" spans="1:9" x14ac:dyDescent="0.3">
      <c r="A367" s="1">
        <v>36600</v>
      </c>
      <c r="C367">
        <v>0.16125700000000001</v>
      </c>
      <c r="E367">
        <v>0.22806000000000001</v>
      </c>
      <c r="G367">
        <v>0.15276000000000001</v>
      </c>
      <c r="I367">
        <v>4.1464699453551898E-2</v>
      </c>
    </row>
    <row r="368" spans="1:9" x14ac:dyDescent="0.3">
      <c r="A368" s="1">
        <v>36700</v>
      </c>
      <c r="C368">
        <v>0.16087199999999999</v>
      </c>
      <c r="E368">
        <v>0.23577699999999999</v>
      </c>
      <c r="G368">
        <v>0.15346000000000001</v>
      </c>
      <c r="I368">
        <v>4.20325885558583E-2</v>
      </c>
    </row>
    <row r="369" spans="1:9" x14ac:dyDescent="0.3">
      <c r="A369" s="1">
        <v>36800</v>
      </c>
      <c r="C369">
        <v>0.16182099999999999</v>
      </c>
      <c r="E369">
        <v>0.235815</v>
      </c>
      <c r="G369">
        <v>0.15271699999999999</v>
      </c>
      <c r="I369">
        <v>4.3028423913043401E-2</v>
      </c>
    </row>
    <row r="370" spans="1:9" x14ac:dyDescent="0.3">
      <c r="A370" s="1">
        <v>36900</v>
      </c>
      <c r="C370">
        <v>0.164797</v>
      </c>
      <c r="E370">
        <v>0.235122</v>
      </c>
      <c r="G370">
        <v>0.15251999999999999</v>
      </c>
      <c r="I370">
        <v>4.2791978319783097E-2</v>
      </c>
    </row>
    <row r="371" spans="1:9" x14ac:dyDescent="0.3">
      <c r="A371" s="1">
        <v>37000</v>
      </c>
      <c r="C371">
        <v>0.16027</v>
      </c>
      <c r="E371">
        <v>0.227189</v>
      </c>
      <c r="G371">
        <v>0.15213499999999999</v>
      </c>
      <c r="I371">
        <v>4.2861675675675601E-2</v>
      </c>
    </row>
    <row r="372" spans="1:9" x14ac:dyDescent="0.3">
      <c r="A372" s="1">
        <v>37100</v>
      </c>
      <c r="C372">
        <v>0.16358500000000001</v>
      </c>
      <c r="E372">
        <v>0.23463600000000001</v>
      </c>
      <c r="G372">
        <v>0.15288399999999999</v>
      </c>
      <c r="I372">
        <v>4.2365768194070001E-2</v>
      </c>
    </row>
    <row r="373" spans="1:9" x14ac:dyDescent="0.3">
      <c r="A373" s="1">
        <v>37200</v>
      </c>
      <c r="C373">
        <v>0.16508100000000001</v>
      </c>
      <c r="E373">
        <v>0.244892</v>
      </c>
      <c r="G373">
        <v>0.15212400000000001</v>
      </c>
      <c r="I373">
        <v>4.4499086021505298E-2</v>
      </c>
    </row>
    <row r="374" spans="1:9" x14ac:dyDescent="0.3">
      <c r="A374" s="1">
        <v>37300</v>
      </c>
      <c r="C374">
        <v>0.162493</v>
      </c>
      <c r="E374">
        <v>0.238284</v>
      </c>
      <c r="G374">
        <v>0.153029</v>
      </c>
      <c r="I374">
        <v>4.2870884718498599E-2</v>
      </c>
    </row>
    <row r="375" spans="1:9" x14ac:dyDescent="0.3">
      <c r="A375" s="1">
        <v>37400</v>
      </c>
      <c r="C375">
        <v>0.16171099999999999</v>
      </c>
      <c r="E375">
        <v>0.238182</v>
      </c>
      <c r="G375">
        <v>0.152861</v>
      </c>
      <c r="I375">
        <v>4.3797700534759301E-2</v>
      </c>
    </row>
    <row r="376" spans="1:9" x14ac:dyDescent="0.3">
      <c r="A376" s="1">
        <v>37500</v>
      </c>
      <c r="C376">
        <v>0.16109299999999999</v>
      </c>
      <c r="E376">
        <v>0.24234700000000001</v>
      </c>
      <c r="G376">
        <v>0.15287999999999999</v>
      </c>
      <c r="I376">
        <v>4.6687840000000001E-2</v>
      </c>
    </row>
    <row r="377" spans="1:9" x14ac:dyDescent="0.3">
      <c r="A377" s="1">
        <v>37600</v>
      </c>
      <c r="C377">
        <v>0.16122300000000001</v>
      </c>
      <c r="E377">
        <v>0.23638300000000001</v>
      </c>
      <c r="G377">
        <v>0.153085</v>
      </c>
      <c r="I377">
        <v>4.2499946808510602E-2</v>
      </c>
    </row>
    <row r="378" spans="1:9" x14ac:dyDescent="0.3">
      <c r="A378" s="1">
        <v>37700</v>
      </c>
      <c r="C378">
        <v>0.16172400000000001</v>
      </c>
      <c r="E378">
        <v>0.23893900000000001</v>
      </c>
      <c r="G378">
        <v>0.15304999999999999</v>
      </c>
      <c r="I378">
        <v>4.2858726790450899E-2</v>
      </c>
    </row>
    <row r="379" spans="1:9" x14ac:dyDescent="0.3">
      <c r="A379" s="1">
        <v>37800</v>
      </c>
      <c r="C379">
        <v>0.162302</v>
      </c>
      <c r="E379">
        <v>0.23513200000000001</v>
      </c>
      <c r="G379">
        <v>0.15232799999999999</v>
      </c>
      <c r="I379">
        <v>4.2451111111111099E-2</v>
      </c>
    </row>
    <row r="380" spans="1:9" x14ac:dyDescent="0.3">
      <c r="A380" s="1">
        <v>37900</v>
      </c>
      <c r="C380">
        <v>0.16023699999999999</v>
      </c>
      <c r="E380">
        <v>0.23438000000000001</v>
      </c>
      <c r="G380">
        <v>0.152586</v>
      </c>
      <c r="I380">
        <v>4.1014775725593602E-2</v>
      </c>
    </row>
    <row r="381" spans="1:9" x14ac:dyDescent="0.3">
      <c r="A381" s="1">
        <v>38000</v>
      </c>
      <c r="C381">
        <v>0.16247400000000001</v>
      </c>
      <c r="E381">
        <v>0.23815800000000001</v>
      </c>
      <c r="G381">
        <v>0.15221100000000001</v>
      </c>
      <c r="I381">
        <v>4.4406052631578902E-2</v>
      </c>
    </row>
    <row r="382" spans="1:9" x14ac:dyDescent="0.3">
      <c r="A382" s="1">
        <v>38100</v>
      </c>
      <c r="C382">
        <v>0.16186400000000001</v>
      </c>
      <c r="E382">
        <v>0.23094500000000001</v>
      </c>
      <c r="G382">
        <v>0.15217800000000001</v>
      </c>
      <c r="I382">
        <v>4.19838320209973E-2</v>
      </c>
    </row>
    <row r="383" spans="1:9" x14ac:dyDescent="0.3">
      <c r="A383" s="1">
        <v>38200</v>
      </c>
      <c r="C383">
        <v>0.161859</v>
      </c>
      <c r="E383">
        <v>0.23722499999999999</v>
      </c>
      <c r="G383">
        <v>0.152723</v>
      </c>
      <c r="I383">
        <v>4.3055445026178002E-2</v>
      </c>
    </row>
    <row r="384" spans="1:9" x14ac:dyDescent="0.3">
      <c r="A384" s="1">
        <v>38300</v>
      </c>
      <c r="C384">
        <v>0.16151399999999999</v>
      </c>
      <c r="E384">
        <v>0.23574400000000001</v>
      </c>
      <c r="G384">
        <v>0.15279400000000001</v>
      </c>
      <c r="I384">
        <v>4.1275822454307998E-2</v>
      </c>
    </row>
    <row r="385" spans="1:9" x14ac:dyDescent="0.3">
      <c r="A385" s="1">
        <v>38400</v>
      </c>
      <c r="C385">
        <v>0.15901000000000001</v>
      </c>
      <c r="E385">
        <v>0.23635400000000001</v>
      </c>
      <c r="G385">
        <v>0.15237000000000001</v>
      </c>
      <c r="I385">
        <v>4.6360781249999997E-2</v>
      </c>
    </row>
    <row r="386" spans="1:9" x14ac:dyDescent="0.3">
      <c r="A386" s="1">
        <v>38500</v>
      </c>
      <c r="C386">
        <v>0.159273</v>
      </c>
      <c r="E386">
        <v>0.240312</v>
      </c>
      <c r="G386">
        <v>0.15337700000000001</v>
      </c>
      <c r="I386">
        <v>4.11385454545454E-2</v>
      </c>
    </row>
    <row r="387" spans="1:9" x14ac:dyDescent="0.3">
      <c r="A387" s="1">
        <v>38600</v>
      </c>
      <c r="C387">
        <v>0.16031100000000001</v>
      </c>
      <c r="E387">
        <v>0.24992200000000001</v>
      </c>
      <c r="G387">
        <v>0.15202099999999999</v>
      </c>
      <c r="I387">
        <v>4.1381347150258999E-2</v>
      </c>
    </row>
    <row r="388" spans="1:9" x14ac:dyDescent="0.3">
      <c r="A388" s="1">
        <v>38700</v>
      </c>
      <c r="C388">
        <v>0.161912</v>
      </c>
      <c r="E388">
        <v>0.23741599999999999</v>
      </c>
      <c r="G388">
        <v>0.15229999999999999</v>
      </c>
      <c r="I388">
        <v>4.2765891472868203E-2</v>
      </c>
    </row>
    <row r="389" spans="1:9" x14ac:dyDescent="0.3">
      <c r="A389" s="1">
        <v>38800</v>
      </c>
      <c r="C389">
        <v>0.160026</v>
      </c>
      <c r="E389">
        <v>0.233711</v>
      </c>
      <c r="G389">
        <v>0.153892</v>
      </c>
      <c r="I389">
        <v>4.1564948453608197E-2</v>
      </c>
    </row>
    <row r="390" spans="1:9" x14ac:dyDescent="0.3">
      <c r="A390" s="1">
        <v>38900</v>
      </c>
      <c r="C390">
        <v>0.16061700000000001</v>
      </c>
      <c r="E390">
        <v>0.232596</v>
      </c>
      <c r="G390">
        <v>0.15293100000000001</v>
      </c>
      <c r="I390">
        <v>4.1154241645244199E-2</v>
      </c>
    </row>
    <row r="391" spans="1:9" x14ac:dyDescent="0.3">
      <c r="A391" s="1">
        <v>39000</v>
      </c>
      <c r="C391">
        <v>0.16051299999999999</v>
      </c>
      <c r="E391">
        <v>0.24174399999999999</v>
      </c>
      <c r="G391">
        <v>0.15169199999999999</v>
      </c>
      <c r="I391">
        <v>4.1201948717948703E-2</v>
      </c>
    </row>
    <row r="392" spans="1:9" x14ac:dyDescent="0.3">
      <c r="A392" s="1">
        <v>39100</v>
      </c>
      <c r="C392">
        <v>0.159079</v>
      </c>
      <c r="E392">
        <v>0.24010200000000001</v>
      </c>
      <c r="G392">
        <v>0.15299199999999999</v>
      </c>
      <c r="I392">
        <v>4.2118465473145697E-2</v>
      </c>
    </row>
    <row r="393" spans="1:9" x14ac:dyDescent="0.3">
      <c r="A393" s="1">
        <v>39200</v>
      </c>
      <c r="C393">
        <v>0.15951499999999999</v>
      </c>
      <c r="E393">
        <v>0.23438800000000001</v>
      </c>
      <c r="G393">
        <v>0.15232100000000001</v>
      </c>
      <c r="I393">
        <v>4.1713979591836703E-2</v>
      </c>
    </row>
    <row r="394" spans="1:9" x14ac:dyDescent="0.3">
      <c r="A394" s="1">
        <v>39300</v>
      </c>
      <c r="C394">
        <v>0.160305</v>
      </c>
      <c r="E394">
        <v>0.23603099999999999</v>
      </c>
      <c r="G394">
        <v>0.15124699999999999</v>
      </c>
      <c r="I394">
        <v>4.1409414758269703E-2</v>
      </c>
    </row>
    <row r="395" spans="1:9" x14ac:dyDescent="0.3">
      <c r="A395" s="1">
        <v>39400</v>
      </c>
      <c r="C395">
        <v>0.16264000000000001</v>
      </c>
      <c r="E395">
        <v>0.24032999999999999</v>
      </c>
      <c r="G395">
        <v>0.15137100000000001</v>
      </c>
      <c r="I395">
        <v>4.1754568527918701E-2</v>
      </c>
    </row>
    <row r="396" spans="1:9" x14ac:dyDescent="0.3">
      <c r="A396" s="1">
        <v>39500</v>
      </c>
      <c r="C396">
        <v>0.16050600000000001</v>
      </c>
      <c r="E396">
        <v>0.237873</v>
      </c>
      <c r="G396">
        <v>0.15281</v>
      </c>
      <c r="I396">
        <v>4.22933164556962E-2</v>
      </c>
    </row>
    <row r="397" spans="1:9" x14ac:dyDescent="0.3">
      <c r="A397" s="1">
        <v>39600</v>
      </c>
      <c r="C397">
        <v>0.16020200000000001</v>
      </c>
      <c r="E397">
        <v>0.229798</v>
      </c>
      <c r="G397">
        <v>0.15346000000000001</v>
      </c>
      <c r="I397">
        <v>4.0895606060606E-2</v>
      </c>
    </row>
    <row r="398" spans="1:9" x14ac:dyDescent="0.3">
      <c r="A398" s="1">
        <v>39700</v>
      </c>
      <c r="C398">
        <v>0.159723</v>
      </c>
      <c r="E398">
        <v>0.241788</v>
      </c>
      <c r="G398">
        <v>0.15226700000000001</v>
      </c>
      <c r="I398">
        <v>4.1237329974810999E-2</v>
      </c>
    </row>
    <row r="399" spans="1:9" x14ac:dyDescent="0.3">
      <c r="A399" s="1">
        <v>39800</v>
      </c>
      <c r="C399">
        <v>0.15934699999999999</v>
      </c>
      <c r="E399">
        <v>0.23924599999999999</v>
      </c>
      <c r="G399">
        <v>0.151784</v>
      </c>
      <c r="I399">
        <v>4.1764824120602999E-2</v>
      </c>
    </row>
    <row r="400" spans="1:9" x14ac:dyDescent="0.3">
      <c r="A400" s="1">
        <v>39900</v>
      </c>
      <c r="C400">
        <v>0.160501</v>
      </c>
      <c r="E400">
        <v>0.243308</v>
      </c>
      <c r="G400">
        <v>0.151729</v>
      </c>
      <c r="I400">
        <v>4.2071929824561399E-2</v>
      </c>
    </row>
    <row r="401" spans="1:9" x14ac:dyDescent="0.3">
      <c r="A401" s="1">
        <v>40000</v>
      </c>
      <c r="C401">
        <v>0.16034999999999999</v>
      </c>
      <c r="E401">
        <v>0.23319999999999999</v>
      </c>
      <c r="G401">
        <v>0.152475</v>
      </c>
      <c r="I401">
        <v>4.1735700000000001E-2</v>
      </c>
    </row>
    <row r="402" spans="1:9" x14ac:dyDescent="0.3">
      <c r="A402" s="1">
        <v>40100</v>
      </c>
      <c r="C402">
        <v>0.160249</v>
      </c>
      <c r="E402">
        <v>0.23162099999999999</v>
      </c>
      <c r="G402">
        <v>0.151197</v>
      </c>
      <c r="I402">
        <v>4.3063940149625897E-2</v>
      </c>
    </row>
    <row r="403" spans="1:9" x14ac:dyDescent="0.3">
      <c r="A403" s="1">
        <v>40200</v>
      </c>
      <c r="C403">
        <v>0.16256200000000001</v>
      </c>
      <c r="E403">
        <v>0.23502500000000001</v>
      </c>
      <c r="G403">
        <v>0.15251200000000001</v>
      </c>
      <c r="I403">
        <v>4.1478507462686498E-2</v>
      </c>
    </row>
    <row r="404" spans="1:9" x14ac:dyDescent="0.3">
      <c r="A404" s="1">
        <v>40300</v>
      </c>
      <c r="C404">
        <v>0.16101699999999999</v>
      </c>
      <c r="E404">
        <v>0.23493800000000001</v>
      </c>
      <c r="G404">
        <v>0.151117</v>
      </c>
      <c r="I404">
        <v>4.1769826302729497E-2</v>
      </c>
    </row>
    <row r="405" spans="1:9" x14ac:dyDescent="0.3">
      <c r="A405" s="1">
        <v>40400</v>
      </c>
      <c r="C405">
        <v>0.16222800000000001</v>
      </c>
      <c r="E405">
        <v>0.24868799999999999</v>
      </c>
      <c r="G405">
        <v>0.15138599999999999</v>
      </c>
      <c r="I405">
        <v>4.1417871287128698E-2</v>
      </c>
    </row>
    <row r="406" spans="1:9" x14ac:dyDescent="0.3">
      <c r="A406" s="1">
        <v>40500</v>
      </c>
      <c r="C406">
        <v>0.16</v>
      </c>
      <c r="E406">
        <v>0.24674099999999999</v>
      </c>
      <c r="G406">
        <v>0.151556</v>
      </c>
      <c r="I406">
        <v>4.6612000000000001E-2</v>
      </c>
    </row>
    <row r="407" spans="1:9" x14ac:dyDescent="0.3">
      <c r="A407" s="1">
        <v>40600</v>
      </c>
      <c r="C407">
        <v>0.160443</v>
      </c>
      <c r="E407">
        <v>0.240788</v>
      </c>
      <c r="G407">
        <v>0.15135499999999999</v>
      </c>
      <c r="I407">
        <v>4.4932709359605902E-2</v>
      </c>
    </row>
    <row r="408" spans="1:9" x14ac:dyDescent="0.3">
      <c r="A408" s="1">
        <v>40700</v>
      </c>
      <c r="C408">
        <v>0.161278</v>
      </c>
      <c r="E408">
        <v>0.24059</v>
      </c>
      <c r="G408">
        <v>0.15270300000000001</v>
      </c>
      <c r="I408">
        <v>4.4267862407862402E-2</v>
      </c>
    </row>
    <row r="409" spans="1:9" x14ac:dyDescent="0.3">
      <c r="A409" s="1">
        <v>40800</v>
      </c>
      <c r="C409">
        <v>0.160221</v>
      </c>
      <c r="E409">
        <v>0.23402000000000001</v>
      </c>
      <c r="G409">
        <v>0.15276999999999999</v>
      </c>
      <c r="I409">
        <v>4.3720735294117602E-2</v>
      </c>
    </row>
    <row r="410" spans="1:9" x14ac:dyDescent="0.3">
      <c r="A410" s="1">
        <v>40900</v>
      </c>
      <c r="C410">
        <v>0.16066</v>
      </c>
      <c r="E410">
        <v>0.24618599999999999</v>
      </c>
      <c r="G410">
        <v>0.15237200000000001</v>
      </c>
      <c r="I410">
        <v>4.1325378973105099E-2</v>
      </c>
    </row>
    <row r="411" spans="1:9" x14ac:dyDescent="0.3">
      <c r="A411" s="1">
        <v>41000</v>
      </c>
      <c r="C411">
        <v>0.16158500000000001</v>
      </c>
      <c r="E411">
        <v>0.24509800000000001</v>
      </c>
      <c r="G411">
        <v>0.15346299999999999</v>
      </c>
      <c r="I411">
        <v>4.37128780487804E-2</v>
      </c>
    </row>
    <row r="412" spans="1:9" x14ac:dyDescent="0.3">
      <c r="A412" s="1">
        <v>41100</v>
      </c>
      <c r="C412">
        <v>0.159246</v>
      </c>
      <c r="E412">
        <v>0.23328499999999999</v>
      </c>
      <c r="G412">
        <v>0.15257899999999999</v>
      </c>
      <c r="I412">
        <v>4.7625304136253002E-2</v>
      </c>
    </row>
    <row r="413" spans="1:9" x14ac:dyDescent="0.3">
      <c r="A413" s="1">
        <v>41200</v>
      </c>
      <c r="C413">
        <v>0.15929599999999999</v>
      </c>
      <c r="E413">
        <v>0.234903</v>
      </c>
      <c r="G413">
        <v>0.15157799999999999</v>
      </c>
      <c r="I413">
        <v>4.1261941747572799E-2</v>
      </c>
    </row>
    <row r="414" spans="1:9" x14ac:dyDescent="0.3">
      <c r="A414" s="1">
        <v>41300</v>
      </c>
      <c r="C414">
        <v>0.15941900000000001</v>
      </c>
      <c r="E414">
        <v>0.24399499999999999</v>
      </c>
      <c r="G414">
        <v>0.15409200000000001</v>
      </c>
      <c r="I414">
        <v>4.3789443099273601E-2</v>
      </c>
    </row>
    <row r="415" spans="1:9" x14ac:dyDescent="0.3">
      <c r="A415" s="1">
        <v>41400</v>
      </c>
      <c r="C415">
        <v>0.16087000000000001</v>
      </c>
      <c r="E415">
        <v>0.237874</v>
      </c>
      <c r="G415">
        <v>0.15173900000000001</v>
      </c>
      <c r="I415">
        <v>4.3368309178743902E-2</v>
      </c>
    </row>
    <row r="416" spans="1:9" x14ac:dyDescent="0.3">
      <c r="A416" s="1">
        <v>41500</v>
      </c>
      <c r="C416">
        <v>0.16009599999999999</v>
      </c>
      <c r="E416">
        <v>0.232096</v>
      </c>
      <c r="G416">
        <v>0.152145</v>
      </c>
      <c r="I416">
        <v>4.1548289156626499E-2</v>
      </c>
    </row>
    <row r="417" spans="1:9" x14ac:dyDescent="0.3">
      <c r="A417" s="1">
        <v>41600</v>
      </c>
      <c r="C417">
        <v>0.15903800000000001</v>
      </c>
      <c r="E417">
        <v>0.23269200000000001</v>
      </c>
      <c r="G417">
        <v>0.152644</v>
      </c>
      <c r="I417">
        <v>4.30426442307692E-2</v>
      </c>
    </row>
    <row r="418" spans="1:9" x14ac:dyDescent="0.3">
      <c r="A418" s="1">
        <v>41700</v>
      </c>
      <c r="C418">
        <v>0.158633</v>
      </c>
      <c r="E418">
        <v>0.243837</v>
      </c>
      <c r="G418">
        <v>0.15110299999999999</v>
      </c>
      <c r="I418">
        <v>4.2176786570743398E-2</v>
      </c>
    </row>
    <row r="419" spans="1:9" x14ac:dyDescent="0.3">
      <c r="A419" s="1">
        <v>41800</v>
      </c>
      <c r="C419">
        <v>0.158947</v>
      </c>
      <c r="E419">
        <v>0.238014</v>
      </c>
      <c r="G419">
        <v>0.15141099999999999</v>
      </c>
      <c r="I419">
        <v>4.1636507177033398E-2</v>
      </c>
    </row>
    <row r="420" spans="1:9" x14ac:dyDescent="0.3">
      <c r="A420" s="1">
        <v>41900</v>
      </c>
      <c r="C420">
        <v>0.15806700000000001</v>
      </c>
      <c r="E420">
        <v>0.23983299999999999</v>
      </c>
      <c r="G420">
        <v>0.15109800000000001</v>
      </c>
      <c r="I420">
        <v>4.1777852028639602E-2</v>
      </c>
    </row>
    <row r="421" spans="1:9" x14ac:dyDescent="0.3">
      <c r="A421" s="1">
        <v>42000</v>
      </c>
      <c r="C421">
        <v>0.15942899999999999</v>
      </c>
      <c r="E421">
        <v>0.23019000000000001</v>
      </c>
      <c r="G421">
        <v>0.151</v>
      </c>
      <c r="I421">
        <v>4.1671333333333303E-2</v>
      </c>
    </row>
    <row r="422" spans="1:9" x14ac:dyDescent="0.3">
      <c r="A422" s="1">
        <v>42100</v>
      </c>
      <c r="C422">
        <v>0.159834</v>
      </c>
      <c r="E422">
        <v>0.22821900000000001</v>
      </c>
      <c r="G422">
        <v>0.152922</v>
      </c>
      <c r="I422">
        <v>4.1614726840855099E-2</v>
      </c>
    </row>
    <row r="423" spans="1:9" x14ac:dyDescent="0.3">
      <c r="A423" s="1">
        <v>42200</v>
      </c>
      <c r="C423">
        <v>0.16042699999999999</v>
      </c>
      <c r="E423">
        <v>0.237654</v>
      </c>
      <c r="G423">
        <v>0.15180099999999999</v>
      </c>
      <c r="I423">
        <v>4.1975924170616102E-2</v>
      </c>
    </row>
    <row r="424" spans="1:9" x14ac:dyDescent="0.3">
      <c r="A424" s="1">
        <v>42300</v>
      </c>
      <c r="C424">
        <v>0.15978700000000001</v>
      </c>
      <c r="E424">
        <v>0.23969299999999999</v>
      </c>
      <c r="G424">
        <v>0.151253</v>
      </c>
      <c r="I424">
        <v>4.17198581560283E-2</v>
      </c>
    </row>
    <row r="425" spans="1:9" x14ac:dyDescent="0.3">
      <c r="A425" s="1">
        <v>42400</v>
      </c>
      <c r="C425">
        <v>0.159245</v>
      </c>
      <c r="E425">
        <v>0.24143899999999999</v>
      </c>
      <c r="G425">
        <v>0.152028</v>
      </c>
      <c r="I425">
        <v>4.1715330188679199E-2</v>
      </c>
    </row>
    <row r="426" spans="1:9" x14ac:dyDescent="0.3">
      <c r="A426" s="1">
        <v>42500</v>
      </c>
      <c r="C426">
        <v>0.16021199999999999</v>
      </c>
      <c r="E426">
        <v>0.23011799999999999</v>
      </c>
      <c r="G426">
        <v>0.151224</v>
      </c>
      <c r="I426">
        <v>4.3113741176470502E-2</v>
      </c>
    </row>
    <row r="427" spans="1:9" x14ac:dyDescent="0.3">
      <c r="A427" s="1">
        <v>42600</v>
      </c>
      <c r="C427">
        <v>0.15931899999999999</v>
      </c>
      <c r="E427">
        <v>0.234953</v>
      </c>
      <c r="G427">
        <v>0.151056</v>
      </c>
      <c r="I427">
        <v>4.1845680751173703E-2</v>
      </c>
    </row>
    <row r="428" spans="1:9" x14ac:dyDescent="0.3">
      <c r="A428" s="1">
        <v>42700</v>
      </c>
      <c r="C428">
        <v>0.15990599999999999</v>
      </c>
      <c r="E428">
        <v>0.24751799999999999</v>
      </c>
      <c r="G428">
        <v>0.15103</v>
      </c>
      <c r="I428">
        <v>4.5873583138173302E-2</v>
      </c>
    </row>
    <row r="429" spans="1:9" x14ac:dyDescent="0.3">
      <c r="A429" s="1">
        <v>42800</v>
      </c>
      <c r="C429">
        <v>0.15922900000000001</v>
      </c>
      <c r="E429">
        <v>0.246472</v>
      </c>
      <c r="G429">
        <v>0.15105099999999999</v>
      </c>
      <c r="I429">
        <v>4.2033271028037299E-2</v>
      </c>
    </row>
    <row r="430" spans="1:9" x14ac:dyDescent="0.3">
      <c r="A430" s="1">
        <v>42900</v>
      </c>
      <c r="C430">
        <v>0.162354</v>
      </c>
      <c r="E430">
        <v>0.241235</v>
      </c>
      <c r="G430">
        <v>0.151142</v>
      </c>
      <c r="I430">
        <v>4.7218508158508102E-2</v>
      </c>
    </row>
    <row r="431" spans="1:9" x14ac:dyDescent="0.3">
      <c r="A431" s="1">
        <v>43000</v>
      </c>
      <c r="C431">
        <v>0.15934899999999999</v>
      </c>
      <c r="E431">
        <v>0.234628</v>
      </c>
      <c r="G431">
        <v>0.15244199999999999</v>
      </c>
      <c r="I431">
        <v>4.1975906976744103E-2</v>
      </c>
    </row>
    <row r="432" spans="1:9" x14ac:dyDescent="0.3">
      <c r="A432" s="1">
        <v>43100</v>
      </c>
      <c r="C432">
        <v>0.16058</v>
      </c>
      <c r="E432">
        <v>0.23108999999999999</v>
      </c>
      <c r="G432">
        <v>0.15088199999999999</v>
      </c>
      <c r="I432">
        <v>4.1952621809744697E-2</v>
      </c>
    </row>
    <row r="433" spans="1:9" x14ac:dyDescent="0.3">
      <c r="A433" s="1">
        <v>43200</v>
      </c>
      <c r="C433">
        <v>0.15900500000000001</v>
      </c>
      <c r="E433">
        <v>0.23083300000000001</v>
      </c>
      <c r="G433">
        <v>0.15229200000000001</v>
      </c>
      <c r="I433">
        <v>4.2192870370370297E-2</v>
      </c>
    </row>
    <row r="434" spans="1:9" x14ac:dyDescent="0.3">
      <c r="A434" s="1">
        <v>43300</v>
      </c>
      <c r="C434">
        <v>0.16198599999999999</v>
      </c>
      <c r="E434">
        <v>0.22886799999999999</v>
      </c>
      <c r="G434">
        <v>0.15145500000000001</v>
      </c>
      <c r="I434">
        <v>4.3401247113163899E-2</v>
      </c>
    </row>
    <row r="435" spans="1:9" x14ac:dyDescent="0.3">
      <c r="A435" s="1">
        <v>43400</v>
      </c>
      <c r="C435">
        <v>0.15894</v>
      </c>
      <c r="E435">
        <v>0.23338700000000001</v>
      </c>
      <c r="G435">
        <v>0.15163599999999999</v>
      </c>
      <c r="I435">
        <v>4.2945622119815598E-2</v>
      </c>
    </row>
    <row r="436" spans="1:9" x14ac:dyDescent="0.3">
      <c r="A436" s="1">
        <v>43500</v>
      </c>
      <c r="C436">
        <v>0.16223000000000001</v>
      </c>
      <c r="E436">
        <v>0.23422999999999999</v>
      </c>
      <c r="G436">
        <v>0.15110299999999999</v>
      </c>
      <c r="I436">
        <v>4.6598804597701098E-2</v>
      </c>
    </row>
    <row r="437" spans="1:9" x14ac:dyDescent="0.3">
      <c r="A437" s="1">
        <v>43600</v>
      </c>
      <c r="C437">
        <v>0.16110099999999999</v>
      </c>
      <c r="E437">
        <v>0.234151</v>
      </c>
      <c r="G437">
        <v>0.151583</v>
      </c>
      <c r="I437">
        <v>4.23135779816513E-2</v>
      </c>
    </row>
    <row r="438" spans="1:9" x14ac:dyDescent="0.3">
      <c r="A438" s="1">
        <v>43700</v>
      </c>
      <c r="C438">
        <v>0.15954199999999999</v>
      </c>
      <c r="E438">
        <v>0.23269999999999999</v>
      </c>
      <c r="G438">
        <v>0.15167</v>
      </c>
      <c r="I438">
        <v>4.7239130434782603E-2</v>
      </c>
    </row>
    <row r="439" spans="1:9" x14ac:dyDescent="0.3">
      <c r="A439" s="1">
        <v>43800</v>
      </c>
      <c r="C439">
        <v>0.16070799999999999</v>
      </c>
      <c r="E439">
        <v>0.236735</v>
      </c>
      <c r="G439">
        <v>0.15104999999999999</v>
      </c>
      <c r="I439">
        <v>4.3257488584474799E-2</v>
      </c>
    </row>
    <row r="440" spans="1:9" x14ac:dyDescent="0.3">
      <c r="A440" s="1">
        <v>43900</v>
      </c>
      <c r="C440">
        <v>0.159522</v>
      </c>
      <c r="E440">
        <v>0.23006799999999999</v>
      </c>
      <c r="G440">
        <v>0.152255</v>
      </c>
      <c r="I440">
        <v>4.2217357630979502E-2</v>
      </c>
    </row>
    <row r="441" spans="1:9" x14ac:dyDescent="0.3">
      <c r="A441" s="1">
        <v>44000</v>
      </c>
      <c r="C441">
        <v>0.16047700000000001</v>
      </c>
      <c r="E441">
        <v>0.23413600000000001</v>
      </c>
      <c r="G441">
        <v>0.15193200000000001</v>
      </c>
      <c r="I441">
        <v>4.5476999999999997E-2</v>
      </c>
    </row>
    <row r="442" spans="1:9" x14ac:dyDescent="0.3">
      <c r="A442" s="1">
        <v>44100</v>
      </c>
      <c r="C442">
        <v>0.15839</v>
      </c>
      <c r="E442">
        <v>0.232381</v>
      </c>
      <c r="G442">
        <v>0.15299299999999999</v>
      </c>
      <c r="I442">
        <v>4.3569160997732399E-2</v>
      </c>
    </row>
    <row r="443" spans="1:9" x14ac:dyDescent="0.3">
      <c r="A443" s="1">
        <v>44200</v>
      </c>
      <c r="C443">
        <v>0.15785099999999999</v>
      </c>
      <c r="E443">
        <v>0.233982</v>
      </c>
      <c r="G443">
        <v>0.15147099999999999</v>
      </c>
      <c r="I443">
        <v>4.30246153846153E-2</v>
      </c>
    </row>
    <row r="444" spans="1:9" x14ac:dyDescent="0.3">
      <c r="A444" s="1">
        <v>44300</v>
      </c>
      <c r="C444">
        <v>0.15871299999999999</v>
      </c>
      <c r="E444">
        <v>0.22480800000000001</v>
      </c>
      <c r="G444">
        <v>0.151535</v>
      </c>
      <c r="I444">
        <v>4.3601354401805799E-2</v>
      </c>
    </row>
    <row r="445" spans="1:9" x14ac:dyDescent="0.3">
      <c r="A445" s="1">
        <v>44400</v>
      </c>
      <c r="C445">
        <v>0.158333</v>
      </c>
      <c r="E445">
        <v>0.22630600000000001</v>
      </c>
      <c r="G445">
        <v>0.151194</v>
      </c>
      <c r="I445">
        <v>4.3930045045045003E-2</v>
      </c>
    </row>
    <row r="446" spans="1:9" x14ac:dyDescent="0.3">
      <c r="A446" s="1">
        <v>44500</v>
      </c>
      <c r="C446">
        <v>0.16006699999999999</v>
      </c>
      <c r="E446">
        <v>0.22761799999999999</v>
      </c>
      <c r="G446">
        <v>0.15177499999999999</v>
      </c>
      <c r="I446">
        <v>4.3582022471910099E-2</v>
      </c>
    </row>
    <row r="447" spans="1:9" x14ac:dyDescent="0.3">
      <c r="A447" s="1">
        <v>44600</v>
      </c>
      <c r="C447">
        <v>0.158161</v>
      </c>
      <c r="E447">
        <v>0.235179</v>
      </c>
      <c r="G447">
        <v>0.15296000000000001</v>
      </c>
      <c r="I447">
        <v>4.4321704035874397E-2</v>
      </c>
    </row>
    <row r="448" spans="1:9" x14ac:dyDescent="0.3">
      <c r="A448" s="1">
        <v>44700</v>
      </c>
      <c r="C448">
        <v>0.15834500000000001</v>
      </c>
      <c r="E448">
        <v>0.23868</v>
      </c>
      <c r="G448">
        <v>0.15199099999999999</v>
      </c>
      <c r="I448">
        <v>4.2793467561521199E-2</v>
      </c>
    </row>
    <row r="449" spans="1:9" x14ac:dyDescent="0.3">
      <c r="A449" s="1">
        <v>44800</v>
      </c>
      <c r="C449">
        <v>0.15848200000000001</v>
      </c>
      <c r="E449">
        <v>0.238594</v>
      </c>
      <c r="G449">
        <v>0.152723</v>
      </c>
      <c r="I449">
        <v>4.2509508928571402E-2</v>
      </c>
    </row>
    <row r="450" spans="1:9" x14ac:dyDescent="0.3">
      <c r="A450" s="1">
        <v>44900</v>
      </c>
      <c r="C450">
        <v>0.15861900000000001</v>
      </c>
      <c r="E450">
        <v>0.23710500000000001</v>
      </c>
      <c r="G450">
        <v>0.152227</v>
      </c>
      <c r="I450">
        <v>4.2720445434298399E-2</v>
      </c>
    </row>
    <row r="451" spans="1:9" x14ac:dyDescent="0.3">
      <c r="A451" s="1">
        <v>45000</v>
      </c>
      <c r="C451">
        <v>0.158244</v>
      </c>
      <c r="E451">
        <v>0.234956</v>
      </c>
      <c r="G451">
        <v>0.15202199999999999</v>
      </c>
      <c r="I451">
        <v>4.1922399999999999E-2</v>
      </c>
    </row>
    <row r="452" spans="1:9" x14ac:dyDescent="0.3">
      <c r="A452" s="1">
        <v>45100</v>
      </c>
      <c r="C452">
        <v>0.15915699999999999</v>
      </c>
      <c r="E452">
        <v>0.234102</v>
      </c>
      <c r="G452">
        <v>0.152084</v>
      </c>
      <c r="I452">
        <v>4.2714589800443403E-2</v>
      </c>
    </row>
    <row r="453" spans="1:9" x14ac:dyDescent="0.3">
      <c r="A453" s="1">
        <v>45200</v>
      </c>
      <c r="C453">
        <v>0.15911500000000001</v>
      </c>
      <c r="E453">
        <v>0.23358400000000001</v>
      </c>
      <c r="G453">
        <v>0.15265500000000001</v>
      </c>
      <c r="I453">
        <v>4.2731548672566302E-2</v>
      </c>
    </row>
    <row r="454" spans="1:9" x14ac:dyDescent="0.3">
      <c r="A454" s="1">
        <v>45300</v>
      </c>
      <c r="C454">
        <v>0.15799099999999999</v>
      </c>
      <c r="E454">
        <v>0.228079</v>
      </c>
      <c r="G454">
        <v>0.15234</v>
      </c>
      <c r="I454">
        <v>4.2654834437086002E-2</v>
      </c>
    </row>
    <row r="455" spans="1:9" x14ac:dyDescent="0.3">
      <c r="A455" s="1">
        <v>45400</v>
      </c>
      <c r="C455">
        <v>0.15804000000000001</v>
      </c>
      <c r="E455">
        <v>0.22751099999999999</v>
      </c>
      <c r="G455">
        <v>0.15129999999999999</v>
      </c>
      <c r="I455">
        <v>4.1720264317180601E-2</v>
      </c>
    </row>
    <row r="456" spans="1:9" x14ac:dyDescent="0.3">
      <c r="A456" s="1">
        <v>45500</v>
      </c>
      <c r="C456">
        <v>0.15890099999999999</v>
      </c>
      <c r="E456">
        <v>0.236681</v>
      </c>
      <c r="G456">
        <v>0.15120900000000001</v>
      </c>
      <c r="I456">
        <v>4.2257978021977997E-2</v>
      </c>
    </row>
    <row r="457" spans="1:9" x14ac:dyDescent="0.3">
      <c r="A457" s="1">
        <v>45600</v>
      </c>
      <c r="C457">
        <v>0.15921099999999999</v>
      </c>
      <c r="E457">
        <v>0.232654</v>
      </c>
      <c r="G457">
        <v>0.15160100000000001</v>
      </c>
      <c r="I457">
        <v>4.29657894736842E-2</v>
      </c>
    </row>
    <row r="458" spans="1:9" x14ac:dyDescent="0.3">
      <c r="A458" s="1">
        <v>45700</v>
      </c>
      <c r="C458">
        <v>0.15932199999999999</v>
      </c>
      <c r="E458">
        <v>0.23083200000000001</v>
      </c>
      <c r="G458">
        <v>0.152363</v>
      </c>
      <c r="I458">
        <v>4.2989759299781098E-2</v>
      </c>
    </row>
    <row r="459" spans="1:9" x14ac:dyDescent="0.3">
      <c r="A459" s="1">
        <v>45800</v>
      </c>
      <c r="C459">
        <v>0.158886</v>
      </c>
      <c r="E459">
        <v>0.23120099999999999</v>
      </c>
      <c r="G459">
        <v>0.15107000000000001</v>
      </c>
      <c r="I459">
        <v>4.4092882096069798E-2</v>
      </c>
    </row>
    <row r="460" spans="1:9" x14ac:dyDescent="0.3">
      <c r="A460" s="1">
        <v>45900</v>
      </c>
      <c r="C460">
        <v>0.160501</v>
      </c>
      <c r="E460">
        <v>0.22997799999999999</v>
      </c>
      <c r="G460">
        <v>0.15113299999999999</v>
      </c>
      <c r="I460">
        <v>4.2492810457516302E-2</v>
      </c>
    </row>
    <row r="461" spans="1:9" x14ac:dyDescent="0.3">
      <c r="A461" s="1">
        <v>46000</v>
      </c>
      <c r="C461">
        <v>0.15906500000000001</v>
      </c>
      <c r="E461">
        <v>0.230848</v>
      </c>
      <c r="G461">
        <v>0.15132599999999999</v>
      </c>
      <c r="I461">
        <v>4.2041652173913001E-2</v>
      </c>
    </row>
    <row r="462" spans="1:9" x14ac:dyDescent="0.3">
      <c r="A462" s="1">
        <v>46100</v>
      </c>
      <c r="C462">
        <v>0.15845999999999999</v>
      </c>
      <c r="E462">
        <v>0.23418700000000001</v>
      </c>
      <c r="G462">
        <v>0.15128</v>
      </c>
      <c r="I462">
        <v>4.2925466377440297E-2</v>
      </c>
    </row>
    <row r="463" spans="1:9" x14ac:dyDescent="0.3">
      <c r="A463" s="1">
        <v>46200</v>
      </c>
      <c r="C463">
        <v>0.16012999999999999</v>
      </c>
      <c r="E463">
        <v>0.23049800000000001</v>
      </c>
      <c r="G463">
        <v>0.151667</v>
      </c>
      <c r="I463">
        <v>4.2009567099567102E-2</v>
      </c>
    </row>
    <row r="464" spans="1:9" x14ac:dyDescent="0.3">
      <c r="A464" s="1">
        <v>46300</v>
      </c>
      <c r="C464">
        <v>0.15989200000000001</v>
      </c>
      <c r="E464">
        <v>0.22481599999999999</v>
      </c>
      <c r="G464">
        <v>0.15228900000000001</v>
      </c>
      <c r="I464">
        <v>4.2651663066954601E-2</v>
      </c>
    </row>
    <row r="465" spans="1:9" x14ac:dyDescent="0.3">
      <c r="A465" s="1">
        <v>46400</v>
      </c>
      <c r="C465">
        <v>0.15974099999999999</v>
      </c>
      <c r="E465">
        <v>0.238147</v>
      </c>
      <c r="G465">
        <v>0.15241399999999999</v>
      </c>
      <c r="I465">
        <v>4.2643836206896497E-2</v>
      </c>
    </row>
    <row r="466" spans="1:9" x14ac:dyDescent="0.3">
      <c r="A466" s="1">
        <v>46500</v>
      </c>
      <c r="C466">
        <v>0.159355</v>
      </c>
      <c r="E466">
        <v>0.23159099999999999</v>
      </c>
      <c r="G466">
        <v>0.15154799999999999</v>
      </c>
      <c r="I466">
        <v>4.4480946236559099E-2</v>
      </c>
    </row>
    <row r="467" spans="1:9" x14ac:dyDescent="0.3">
      <c r="A467" s="1">
        <v>46600</v>
      </c>
      <c r="C467">
        <v>0.15856200000000001</v>
      </c>
      <c r="E467">
        <v>0.2397</v>
      </c>
      <c r="G467">
        <v>0.15231800000000001</v>
      </c>
      <c r="I467">
        <v>4.3327339055793897E-2</v>
      </c>
    </row>
    <row r="468" spans="1:9" x14ac:dyDescent="0.3">
      <c r="A468" s="1">
        <v>46700</v>
      </c>
      <c r="C468">
        <v>0.15854399999999999</v>
      </c>
      <c r="E468">
        <v>0.232377</v>
      </c>
      <c r="G468">
        <v>0.15173400000000001</v>
      </c>
      <c r="I468">
        <v>4.33360171306209E-2</v>
      </c>
    </row>
    <row r="469" spans="1:9" x14ac:dyDescent="0.3">
      <c r="A469" s="1">
        <v>46800</v>
      </c>
      <c r="C469">
        <v>0.15856799999999999</v>
      </c>
      <c r="E469">
        <v>0.22967899999999999</v>
      </c>
      <c r="G469">
        <v>0.15177399999999999</v>
      </c>
      <c r="I469">
        <v>4.6414017094016997E-2</v>
      </c>
    </row>
    <row r="470" spans="1:9" x14ac:dyDescent="0.3">
      <c r="A470" s="1">
        <v>46900</v>
      </c>
      <c r="C470">
        <v>0.15778300000000001</v>
      </c>
      <c r="E470">
        <v>0.22916800000000001</v>
      </c>
      <c r="G470">
        <v>0.15215400000000001</v>
      </c>
      <c r="I470">
        <v>4.38015778251599E-2</v>
      </c>
    </row>
    <row r="471" spans="1:9" x14ac:dyDescent="0.3">
      <c r="A471" s="1">
        <v>47000</v>
      </c>
      <c r="C471">
        <v>0.15942600000000001</v>
      </c>
      <c r="E471">
        <v>0.232511</v>
      </c>
      <c r="G471">
        <v>0.15231900000000001</v>
      </c>
      <c r="I471">
        <v>4.44520425531914E-2</v>
      </c>
    </row>
    <row r="472" spans="1:9" x14ac:dyDescent="0.3">
      <c r="A472" s="1">
        <v>47100</v>
      </c>
      <c r="C472">
        <v>0.15836500000000001</v>
      </c>
      <c r="E472">
        <v>0.24437400000000001</v>
      </c>
      <c r="G472">
        <v>0.152251</v>
      </c>
      <c r="I472">
        <v>4.7715031847133701E-2</v>
      </c>
    </row>
    <row r="473" spans="1:9" x14ac:dyDescent="0.3">
      <c r="A473" s="1">
        <v>47200</v>
      </c>
      <c r="C473">
        <v>0.15900400000000001</v>
      </c>
      <c r="E473">
        <v>0.22603799999999999</v>
      </c>
      <c r="G473">
        <v>0.15271199999999999</v>
      </c>
      <c r="I473">
        <v>4.7267161016949097E-2</v>
      </c>
    </row>
    <row r="474" spans="1:9" x14ac:dyDescent="0.3">
      <c r="A474" s="1">
        <v>47300</v>
      </c>
      <c r="C474">
        <v>0.16016900000000001</v>
      </c>
      <c r="E474">
        <v>0.234038</v>
      </c>
      <c r="G474">
        <v>0.15162800000000001</v>
      </c>
      <c r="I474">
        <v>4.4781014799154299E-2</v>
      </c>
    </row>
    <row r="475" spans="1:9" x14ac:dyDescent="0.3">
      <c r="A475" s="1">
        <v>47400</v>
      </c>
      <c r="C475">
        <v>0.15835399999999999</v>
      </c>
      <c r="E475">
        <v>0.23480999999999999</v>
      </c>
      <c r="G475">
        <v>0.15158199999999999</v>
      </c>
      <c r="I475">
        <v>4.3920886075949302E-2</v>
      </c>
    </row>
    <row r="476" spans="1:9" x14ac:dyDescent="0.3">
      <c r="A476" s="1">
        <v>47500</v>
      </c>
      <c r="C476">
        <v>0.16037899999999999</v>
      </c>
      <c r="E476">
        <v>0.238737</v>
      </c>
      <c r="G476">
        <v>0.15288399999999999</v>
      </c>
      <c r="I476">
        <v>4.9002610526315701E-2</v>
      </c>
    </row>
    <row r="477" spans="1:9" x14ac:dyDescent="0.3">
      <c r="A477" s="1">
        <v>47600</v>
      </c>
      <c r="C477">
        <v>0.158718</v>
      </c>
      <c r="E477">
        <v>0.23661799999999999</v>
      </c>
      <c r="G477">
        <v>0.152752</v>
      </c>
      <c r="I477">
        <v>4.4484453781512598E-2</v>
      </c>
    </row>
    <row r="478" spans="1:9" x14ac:dyDescent="0.3">
      <c r="A478" s="1">
        <v>47700</v>
      </c>
      <c r="C478">
        <v>0.15781999999999999</v>
      </c>
      <c r="E478">
        <v>0.233543</v>
      </c>
      <c r="G478">
        <v>0.152201</v>
      </c>
      <c r="I478">
        <v>4.7076603773584899E-2</v>
      </c>
    </row>
    <row r="479" spans="1:9" x14ac:dyDescent="0.3">
      <c r="A479" s="1">
        <v>47800</v>
      </c>
      <c r="C479">
        <v>0.15841</v>
      </c>
      <c r="E479">
        <v>0.23234299999999999</v>
      </c>
      <c r="G479">
        <v>0.15315899999999999</v>
      </c>
      <c r="I479">
        <v>4.2589372384937201E-2</v>
      </c>
    </row>
    <row r="480" spans="1:9" x14ac:dyDescent="0.3">
      <c r="A480" s="1">
        <v>47900</v>
      </c>
      <c r="C480">
        <v>0.159687</v>
      </c>
      <c r="E480">
        <v>0.227432</v>
      </c>
      <c r="G480">
        <v>0.15154500000000001</v>
      </c>
      <c r="I480">
        <v>4.3066430062630397E-2</v>
      </c>
    </row>
    <row r="481" spans="1:9" x14ac:dyDescent="0.3">
      <c r="A481" s="1">
        <v>48000</v>
      </c>
      <c r="C481">
        <v>0.159333</v>
      </c>
      <c r="E481">
        <v>0.22991700000000001</v>
      </c>
      <c r="G481">
        <v>0.152396</v>
      </c>
      <c r="I481">
        <v>4.3525458333333301E-2</v>
      </c>
    </row>
    <row r="482" spans="1:9" x14ac:dyDescent="0.3">
      <c r="A482" s="1">
        <v>48100</v>
      </c>
      <c r="C482">
        <v>0.159667</v>
      </c>
      <c r="E482">
        <v>0.22264</v>
      </c>
      <c r="G482">
        <v>0.15199599999999999</v>
      </c>
      <c r="I482">
        <v>4.2873929313929297E-2</v>
      </c>
    </row>
    <row r="483" spans="1:9" x14ac:dyDescent="0.3">
      <c r="A483" s="1">
        <v>48200</v>
      </c>
      <c r="C483">
        <v>0.16166</v>
      </c>
      <c r="E483">
        <v>0.23091300000000001</v>
      </c>
      <c r="G483">
        <v>0.15221999999999999</v>
      </c>
      <c r="I483">
        <v>4.33877593360995E-2</v>
      </c>
    </row>
    <row r="484" spans="1:9" x14ac:dyDescent="0.3">
      <c r="A484" s="1">
        <v>48300</v>
      </c>
      <c r="C484">
        <v>0.161242</v>
      </c>
      <c r="E484">
        <v>0.23167699999999999</v>
      </c>
      <c r="G484">
        <v>0.15238099999999999</v>
      </c>
      <c r="I484">
        <v>4.2918923395445098E-2</v>
      </c>
    </row>
    <row r="485" spans="1:9" x14ac:dyDescent="0.3">
      <c r="A485" s="1">
        <v>48400</v>
      </c>
      <c r="C485">
        <v>0.159938</v>
      </c>
      <c r="E485">
        <v>0.23491699999999999</v>
      </c>
      <c r="G485">
        <v>0.151508</v>
      </c>
      <c r="I485">
        <v>4.3107933884297497E-2</v>
      </c>
    </row>
    <row r="486" spans="1:9" x14ac:dyDescent="0.3">
      <c r="A486" s="1">
        <v>48500</v>
      </c>
      <c r="C486">
        <v>0.15909300000000001</v>
      </c>
      <c r="E486">
        <v>0.231546</v>
      </c>
      <c r="G486">
        <v>0.152309</v>
      </c>
      <c r="I486">
        <v>4.3709072164948397E-2</v>
      </c>
    </row>
    <row r="487" spans="1:9" x14ac:dyDescent="0.3">
      <c r="A487" s="1">
        <v>48600</v>
      </c>
      <c r="C487">
        <v>0.159938</v>
      </c>
      <c r="E487">
        <v>0.23076099999999999</v>
      </c>
      <c r="G487">
        <v>0.15267500000000001</v>
      </c>
      <c r="I487">
        <v>4.28307818930041E-2</v>
      </c>
    </row>
    <row r="488" spans="1:9" x14ac:dyDescent="0.3">
      <c r="A488" s="1">
        <v>48700</v>
      </c>
      <c r="C488">
        <v>0.159548</v>
      </c>
      <c r="E488">
        <v>0.24548300000000001</v>
      </c>
      <c r="G488">
        <v>0.15246399999999999</v>
      </c>
      <c r="I488">
        <v>4.3327638603696102E-2</v>
      </c>
    </row>
    <row r="489" spans="1:9" x14ac:dyDescent="0.3">
      <c r="A489" s="1">
        <v>48800</v>
      </c>
      <c r="C489">
        <v>0.16090199999999999</v>
      </c>
      <c r="E489">
        <v>0.23633199999999999</v>
      </c>
      <c r="G489">
        <v>0.15141399999999999</v>
      </c>
      <c r="I489">
        <v>4.4567950819672103E-2</v>
      </c>
    </row>
    <row r="490" spans="1:9" x14ac:dyDescent="0.3">
      <c r="A490" s="1">
        <v>48900</v>
      </c>
      <c r="C490">
        <v>0.15897800000000001</v>
      </c>
      <c r="E490">
        <v>0.233374</v>
      </c>
      <c r="G490">
        <v>0.15179999999999999</v>
      </c>
      <c r="I490">
        <v>4.3483967280163599E-2</v>
      </c>
    </row>
    <row r="491" spans="1:9" x14ac:dyDescent="0.3">
      <c r="A491" s="1">
        <v>49000</v>
      </c>
      <c r="C491">
        <v>0.15820400000000001</v>
      </c>
      <c r="E491">
        <v>0.23408200000000001</v>
      </c>
      <c r="G491">
        <v>0.15259200000000001</v>
      </c>
      <c r="I491">
        <v>4.6312979591836702E-2</v>
      </c>
    </row>
    <row r="492" spans="1:9" x14ac:dyDescent="0.3">
      <c r="A492" s="1">
        <v>49100</v>
      </c>
      <c r="C492">
        <v>0.159939</v>
      </c>
      <c r="E492">
        <v>0.23116100000000001</v>
      </c>
      <c r="G492">
        <v>0.15193499999999999</v>
      </c>
      <c r="I492">
        <v>4.3578044806517301E-2</v>
      </c>
    </row>
    <row r="493" spans="1:9" x14ac:dyDescent="0.3">
      <c r="A493" s="1">
        <v>49200</v>
      </c>
      <c r="C493">
        <v>0.15945100000000001</v>
      </c>
      <c r="E493">
        <v>0.23841499999999999</v>
      </c>
      <c r="G493">
        <v>0.152561</v>
      </c>
      <c r="I493">
        <v>4.5070934959349503E-2</v>
      </c>
    </row>
    <row r="494" spans="1:9" x14ac:dyDescent="0.3">
      <c r="A494" s="1">
        <v>49300</v>
      </c>
      <c r="C494">
        <v>0.158053</v>
      </c>
      <c r="E494">
        <v>0.23671400000000001</v>
      </c>
      <c r="G494">
        <v>0.151643</v>
      </c>
      <c r="I494">
        <v>4.6639148073022302E-2</v>
      </c>
    </row>
    <row r="495" spans="1:9" x14ac:dyDescent="0.3">
      <c r="A495" s="1">
        <v>49400</v>
      </c>
      <c r="C495">
        <v>0.15870400000000001</v>
      </c>
      <c r="E495">
        <v>0.23528299999999999</v>
      </c>
      <c r="G495">
        <v>0.151781</v>
      </c>
      <c r="I495">
        <v>4.5624979757085002E-2</v>
      </c>
    </row>
    <row r="496" spans="1:9" x14ac:dyDescent="0.3">
      <c r="A496" s="1">
        <v>49500</v>
      </c>
      <c r="C496">
        <v>0.159192</v>
      </c>
      <c r="E496">
        <v>0.242566</v>
      </c>
      <c r="G496">
        <v>0.15127299999999999</v>
      </c>
      <c r="I496">
        <v>4.3546828282828201E-2</v>
      </c>
    </row>
    <row r="497" spans="1:9" x14ac:dyDescent="0.3">
      <c r="A497" s="1">
        <v>49600</v>
      </c>
      <c r="C497">
        <v>0.15887100000000001</v>
      </c>
      <c r="E497">
        <v>0.23119000000000001</v>
      </c>
      <c r="G497">
        <v>0.15179400000000001</v>
      </c>
      <c r="I497">
        <v>4.7590887096774198E-2</v>
      </c>
    </row>
    <row r="498" spans="1:9" x14ac:dyDescent="0.3">
      <c r="A498" s="1">
        <v>49700</v>
      </c>
      <c r="C498">
        <v>0.159135</v>
      </c>
      <c r="E498">
        <v>0.23132800000000001</v>
      </c>
      <c r="G498">
        <v>0.152254</v>
      </c>
      <c r="I498">
        <v>4.7763501006036199E-2</v>
      </c>
    </row>
    <row r="499" spans="1:9" x14ac:dyDescent="0.3">
      <c r="A499" s="1">
        <v>49800</v>
      </c>
      <c r="C499">
        <v>0.158052</v>
      </c>
      <c r="E499">
        <v>0.23273099999999999</v>
      </c>
      <c r="G499">
        <v>0.151807</v>
      </c>
      <c r="I499">
        <v>4.5267751004015998E-2</v>
      </c>
    </row>
    <row r="500" spans="1:9" x14ac:dyDescent="0.3">
      <c r="A500" s="1">
        <v>49900</v>
      </c>
      <c r="C500">
        <v>0.15995999999999999</v>
      </c>
      <c r="E500">
        <v>0.24268500000000001</v>
      </c>
      <c r="G500">
        <v>0.152224</v>
      </c>
      <c r="I500">
        <v>4.59030861723446E-2</v>
      </c>
    </row>
    <row r="501" spans="1:9" x14ac:dyDescent="0.3">
      <c r="A501" s="1">
        <v>50000</v>
      </c>
      <c r="C501">
        <v>0.15942000000000001</v>
      </c>
      <c r="E501">
        <v>0.23499999999999999</v>
      </c>
      <c r="G501">
        <v>0.15279999999999999</v>
      </c>
      <c r="I501">
        <v>4.4983599999999999E-2</v>
      </c>
    </row>
    <row r="502" spans="1:9" x14ac:dyDescent="0.3">
      <c r="A502" s="1">
        <v>50100</v>
      </c>
      <c r="C502">
        <v>0.15946099999999999</v>
      </c>
      <c r="E502">
        <v>0.23053899999999999</v>
      </c>
      <c r="G502">
        <v>0.152196</v>
      </c>
      <c r="I502">
        <v>4.6934051896207502E-2</v>
      </c>
    </row>
    <row r="503" spans="1:9" x14ac:dyDescent="0.3">
      <c r="A503" s="1">
        <v>50200</v>
      </c>
      <c r="C503">
        <v>0.16055800000000001</v>
      </c>
      <c r="E503">
        <v>0.227908</v>
      </c>
      <c r="G503">
        <v>0.15320700000000001</v>
      </c>
      <c r="I503">
        <v>4.4924741035856502E-2</v>
      </c>
    </row>
    <row r="504" spans="1:9" x14ac:dyDescent="0.3">
      <c r="A504" s="1">
        <v>50300</v>
      </c>
      <c r="C504">
        <v>0.15934400000000001</v>
      </c>
      <c r="E504">
        <v>0.232048</v>
      </c>
      <c r="G504">
        <v>0.152445</v>
      </c>
      <c r="I504">
        <v>4.4447634194830998E-2</v>
      </c>
    </row>
    <row r="505" spans="1:9" x14ac:dyDescent="0.3">
      <c r="A505" s="1">
        <v>50400</v>
      </c>
      <c r="C505">
        <v>0.16003999999999999</v>
      </c>
      <c r="E505">
        <v>0.23867099999999999</v>
      </c>
      <c r="G505">
        <v>0.15230199999999999</v>
      </c>
      <c r="I505">
        <v>4.4200952380952299E-2</v>
      </c>
    </row>
    <row r="506" spans="1:9" x14ac:dyDescent="0.3">
      <c r="A506" s="1">
        <v>50500</v>
      </c>
      <c r="C506">
        <v>0.15926699999999999</v>
      </c>
      <c r="E506">
        <v>0.23011899999999999</v>
      </c>
      <c r="G506">
        <v>0.15265300000000001</v>
      </c>
      <c r="I506">
        <v>4.4120871287128702E-2</v>
      </c>
    </row>
    <row r="507" spans="1:9" x14ac:dyDescent="0.3">
      <c r="A507" s="1">
        <v>50600</v>
      </c>
      <c r="C507">
        <v>0.162767</v>
      </c>
      <c r="E507">
        <v>0.22877500000000001</v>
      </c>
      <c r="G507">
        <v>0.15209500000000001</v>
      </c>
      <c r="I507">
        <v>4.3288102766798398E-2</v>
      </c>
    </row>
    <row r="508" spans="1:9" x14ac:dyDescent="0.3">
      <c r="A508" s="1">
        <v>50700</v>
      </c>
      <c r="C508">
        <v>0.16104499999999999</v>
      </c>
      <c r="E508">
        <v>0.23005900000000001</v>
      </c>
      <c r="G508">
        <v>0.15289900000000001</v>
      </c>
      <c r="I508">
        <v>4.3392781065088697E-2</v>
      </c>
    </row>
    <row r="509" spans="1:9" x14ac:dyDescent="0.3">
      <c r="A509" s="1">
        <v>50800</v>
      </c>
      <c r="C509">
        <v>0.15944900000000001</v>
      </c>
      <c r="E509">
        <v>0.23901600000000001</v>
      </c>
      <c r="G509">
        <v>0.15210599999999999</v>
      </c>
      <c r="I509">
        <v>4.33250393700787E-2</v>
      </c>
    </row>
    <row r="510" spans="1:9" x14ac:dyDescent="0.3">
      <c r="A510" s="1">
        <v>50900</v>
      </c>
      <c r="C510">
        <v>0.15842800000000001</v>
      </c>
      <c r="E510">
        <v>0.23404700000000001</v>
      </c>
      <c r="G510">
        <v>0.15330099999999999</v>
      </c>
      <c r="I510">
        <v>4.3843889980353601E-2</v>
      </c>
    </row>
    <row r="511" spans="1:9" x14ac:dyDescent="0.3">
      <c r="A511" s="1">
        <v>51000</v>
      </c>
      <c r="C511">
        <v>0.159216</v>
      </c>
      <c r="E511">
        <v>0.231686</v>
      </c>
      <c r="G511">
        <v>0.15268599999999999</v>
      </c>
      <c r="I511">
        <v>4.3380705882352898E-2</v>
      </c>
    </row>
    <row r="512" spans="1:9" x14ac:dyDescent="0.3">
      <c r="A512" s="1">
        <v>51100</v>
      </c>
      <c r="C512">
        <v>0.15845400000000001</v>
      </c>
      <c r="E512">
        <v>0.23111499999999999</v>
      </c>
      <c r="G512">
        <v>0.15371799999999999</v>
      </c>
      <c r="I512">
        <v>4.3459178082191699E-2</v>
      </c>
    </row>
    <row r="513" spans="1:9" x14ac:dyDescent="0.3">
      <c r="A513" s="1">
        <v>51200</v>
      </c>
      <c r="C513">
        <v>0.15898399999999999</v>
      </c>
      <c r="E513">
        <v>0.236152</v>
      </c>
      <c r="G513">
        <v>0.15257799999999999</v>
      </c>
      <c r="I513">
        <v>4.3851914062499997E-2</v>
      </c>
    </row>
    <row r="514" spans="1:9" x14ac:dyDescent="0.3">
      <c r="A514" s="1">
        <v>51300</v>
      </c>
      <c r="C514">
        <v>0.15951299999999999</v>
      </c>
      <c r="E514">
        <v>0.23608199999999999</v>
      </c>
      <c r="G514">
        <v>0.152534</v>
      </c>
      <c r="I514">
        <v>4.5272592592592503E-2</v>
      </c>
    </row>
    <row r="515" spans="1:9" x14ac:dyDescent="0.3">
      <c r="A515" s="1">
        <v>51400</v>
      </c>
      <c r="C515">
        <v>0.158833</v>
      </c>
      <c r="E515">
        <v>0.23212099999999999</v>
      </c>
      <c r="G515">
        <v>0.15217900000000001</v>
      </c>
      <c r="I515">
        <v>4.4742373540856001E-2</v>
      </c>
    </row>
    <row r="516" spans="1:9" x14ac:dyDescent="0.3">
      <c r="A516" s="1">
        <v>51500</v>
      </c>
      <c r="C516">
        <v>0.160078</v>
      </c>
      <c r="E516">
        <v>0.231515</v>
      </c>
      <c r="G516">
        <v>0.152252</v>
      </c>
      <c r="I516">
        <v>4.4247223300970799E-2</v>
      </c>
    </row>
    <row r="517" spans="1:9" x14ac:dyDescent="0.3">
      <c r="A517" s="1">
        <v>51600</v>
      </c>
      <c r="C517">
        <v>0.15879799999999999</v>
      </c>
      <c r="E517">
        <v>0.22922500000000001</v>
      </c>
      <c r="G517">
        <v>0.152558</v>
      </c>
      <c r="I517">
        <v>4.3823488372093003E-2</v>
      </c>
    </row>
    <row r="518" spans="1:9" x14ac:dyDescent="0.3">
      <c r="A518" s="1">
        <v>51700</v>
      </c>
      <c r="C518">
        <v>0.16015499999999999</v>
      </c>
      <c r="E518">
        <v>0.227408</v>
      </c>
      <c r="G518">
        <v>0.15255299999999999</v>
      </c>
      <c r="I518">
        <v>4.3838413926499002E-2</v>
      </c>
    </row>
    <row r="519" spans="1:9" x14ac:dyDescent="0.3">
      <c r="A519" s="1">
        <v>51800</v>
      </c>
      <c r="C519">
        <v>0.159112</v>
      </c>
      <c r="E519">
        <v>0.234344</v>
      </c>
      <c r="G519">
        <v>0.15310799999999999</v>
      </c>
      <c r="I519">
        <v>4.4860733590733497E-2</v>
      </c>
    </row>
    <row r="520" spans="1:9" x14ac:dyDescent="0.3">
      <c r="A520" s="1">
        <v>51900</v>
      </c>
      <c r="C520">
        <v>0.158555</v>
      </c>
      <c r="E520">
        <v>0.22672400000000001</v>
      </c>
      <c r="G520">
        <v>0.15223500000000001</v>
      </c>
      <c r="I520">
        <v>4.8485818882466197E-2</v>
      </c>
    </row>
    <row r="521" spans="1:9" x14ac:dyDescent="0.3">
      <c r="A521" s="1">
        <v>52000</v>
      </c>
      <c r="C521">
        <v>0.15875</v>
      </c>
      <c r="E521">
        <v>0.235212</v>
      </c>
      <c r="G521">
        <v>0.153615</v>
      </c>
      <c r="I521">
        <v>4.57937692307692E-2</v>
      </c>
    </row>
    <row r="522" spans="1:9" x14ac:dyDescent="0.3">
      <c r="A522" s="1">
        <v>52100</v>
      </c>
      <c r="C522">
        <v>0.15861800000000001</v>
      </c>
      <c r="E522">
        <v>0.23974999999999999</v>
      </c>
      <c r="G522">
        <v>0.152591</v>
      </c>
      <c r="I522">
        <v>4.64398464491362E-2</v>
      </c>
    </row>
    <row r="523" spans="1:9" x14ac:dyDescent="0.3">
      <c r="A523" s="1">
        <v>52200</v>
      </c>
      <c r="C523">
        <v>0.15909999999999999</v>
      </c>
      <c r="E523">
        <v>0.228161</v>
      </c>
      <c r="G523">
        <v>0.152088</v>
      </c>
      <c r="I523">
        <v>4.5022643678160897E-2</v>
      </c>
    </row>
    <row r="524" spans="1:9" x14ac:dyDescent="0.3">
      <c r="A524" s="1">
        <v>52300</v>
      </c>
      <c r="C524">
        <v>0.159637</v>
      </c>
      <c r="E524">
        <v>0.22850899999999999</v>
      </c>
      <c r="G524">
        <v>0.152084</v>
      </c>
      <c r="I524">
        <v>4.3945583173996099E-2</v>
      </c>
    </row>
    <row r="525" spans="1:9" x14ac:dyDescent="0.3">
      <c r="A525" s="1">
        <v>52400</v>
      </c>
      <c r="C525">
        <v>0.15849199999999999</v>
      </c>
      <c r="E525">
        <v>0.22591600000000001</v>
      </c>
      <c r="G525">
        <v>0.152805</v>
      </c>
      <c r="I525">
        <v>4.5587175572518998E-2</v>
      </c>
    </row>
    <row r="526" spans="1:9" x14ac:dyDescent="0.3">
      <c r="A526" s="1">
        <v>52500</v>
      </c>
      <c r="C526">
        <v>0.15996199999999999</v>
      </c>
      <c r="E526">
        <v>0.22841900000000001</v>
      </c>
      <c r="G526">
        <v>0.15181</v>
      </c>
      <c r="I526">
        <v>4.5161409523809502E-2</v>
      </c>
    </row>
    <row r="527" spans="1:9" x14ac:dyDescent="0.3">
      <c r="A527" s="1">
        <v>52600</v>
      </c>
      <c r="C527">
        <v>0.15826999999999999</v>
      </c>
      <c r="E527">
        <v>0.22937299999999999</v>
      </c>
      <c r="G527">
        <v>0.15135000000000001</v>
      </c>
      <c r="I527">
        <v>4.6423117870722397E-2</v>
      </c>
    </row>
    <row r="528" spans="1:9" x14ac:dyDescent="0.3">
      <c r="A528" s="1">
        <v>52700</v>
      </c>
      <c r="C528">
        <v>0.15887999999999999</v>
      </c>
      <c r="E528">
        <v>0.23669799999999999</v>
      </c>
      <c r="G528">
        <v>0.15193499999999999</v>
      </c>
      <c r="I528">
        <v>4.4211840607210597E-2</v>
      </c>
    </row>
    <row r="529" spans="1:9" x14ac:dyDescent="0.3">
      <c r="A529" s="1">
        <v>52800</v>
      </c>
      <c r="C529">
        <v>0.15962100000000001</v>
      </c>
      <c r="E529">
        <v>0.23916699999999999</v>
      </c>
      <c r="G529">
        <v>0.151477</v>
      </c>
      <c r="I529">
        <v>4.6266742424242398E-2</v>
      </c>
    </row>
    <row r="530" spans="1:9" x14ac:dyDescent="0.3">
      <c r="A530" s="1">
        <v>52900</v>
      </c>
      <c r="C530">
        <v>0.16056699999999999</v>
      </c>
      <c r="E530">
        <v>0.23763699999999999</v>
      </c>
      <c r="G530">
        <v>0.151758</v>
      </c>
      <c r="I530">
        <v>4.51444234404536E-2</v>
      </c>
    </row>
    <row r="531" spans="1:9" x14ac:dyDescent="0.3">
      <c r="A531" s="1">
        <v>53000</v>
      </c>
      <c r="C531">
        <v>0.160943</v>
      </c>
      <c r="E531">
        <v>0.22964200000000001</v>
      </c>
      <c r="G531">
        <v>0.153113</v>
      </c>
      <c r="I531">
        <v>4.59127547169811E-2</v>
      </c>
    </row>
    <row r="532" spans="1:9" x14ac:dyDescent="0.3">
      <c r="A532" s="1">
        <v>53100</v>
      </c>
      <c r="C532">
        <v>0.159058</v>
      </c>
      <c r="E532">
        <v>0.229962</v>
      </c>
      <c r="G532">
        <v>0.15275</v>
      </c>
      <c r="I532">
        <v>4.3926026365348397E-2</v>
      </c>
    </row>
    <row r="533" spans="1:9" x14ac:dyDescent="0.3">
      <c r="A533" s="1">
        <v>53200</v>
      </c>
      <c r="C533">
        <v>0.15973699999999999</v>
      </c>
      <c r="E533">
        <v>0.234041</v>
      </c>
      <c r="G533">
        <v>0.15259400000000001</v>
      </c>
      <c r="I533">
        <v>4.3385375939849598E-2</v>
      </c>
    </row>
    <row r="534" spans="1:9" x14ac:dyDescent="0.3">
      <c r="A534" s="1">
        <v>53300</v>
      </c>
      <c r="C534">
        <v>0.15962499999999999</v>
      </c>
      <c r="E534">
        <v>0.22836799999999999</v>
      </c>
      <c r="G534">
        <v>0.15249499999999999</v>
      </c>
      <c r="I534">
        <v>4.3750393996247597E-2</v>
      </c>
    </row>
    <row r="535" spans="1:9" x14ac:dyDescent="0.3">
      <c r="A535" s="1">
        <v>53400</v>
      </c>
      <c r="C535">
        <v>0.159944</v>
      </c>
      <c r="E535">
        <v>0.235206</v>
      </c>
      <c r="G535">
        <v>0.15305199999999999</v>
      </c>
      <c r="I535">
        <v>4.4164719101123497E-2</v>
      </c>
    </row>
    <row r="536" spans="1:9" x14ac:dyDescent="0.3">
      <c r="A536" s="1">
        <v>53500</v>
      </c>
      <c r="C536">
        <v>0.16056100000000001</v>
      </c>
      <c r="E536">
        <v>0.23166400000000001</v>
      </c>
      <c r="G536">
        <v>0.153196</v>
      </c>
      <c r="I536">
        <v>3.7603140186915802E-2</v>
      </c>
    </row>
    <row r="537" spans="1:9" x14ac:dyDescent="0.3">
      <c r="A537" s="1">
        <v>53600</v>
      </c>
      <c r="C537">
        <v>0.159944</v>
      </c>
      <c r="E537">
        <v>0.23615700000000001</v>
      </c>
      <c r="G537">
        <v>0.15212700000000001</v>
      </c>
      <c r="I537">
        <v>3.8136082089552201E-2</v>
      </c>
    </row>
    <row r="538" spans="1:9" x14ac:dyDescent="0.3">
      <c r="A538" s="1">
        <v>53700</v>
      </c>
      <c r="C538">
        <v>0.161136</v>
      </c>
      <c r="E538">
        <v>0.24039099999999999</v>
      </c>
      <c r="G538">
        <v>0.15234600000000001</v>
      </c>
      <c r="I538">
        <v>3.8600633147113497E-2</v>
      </c>
    </row>
    <row r="539" spans="1:9" x14ac:dyDescent="0.3">
      <c r="A539" s="1">
        <v>53800</v>
      </c>
      <c r="C539">
        <v>0.15864300000000001</v>
      </c>
      <c r="E539">
        <v>0.231431</v>
      </c>
      <c r="G539">
        <v>0.15174699999999999</v>
      </c>
      <c r="I539">
        <v>3.7874646840148699E-2</v>
      </c>
    </row>
    <row r="540" spans="1:9" x14ac:dyDescent="0.3">
      <c r="A540" s="1">
        <v>53900</v>
      </c>
      <c r="C540">
        <v>0.15898000000000001</v>
      </c>
      <c r="E540">
        <v>0.234712</v>
      </c>
      <c r="G540">
        <v>0.15282000000000001</v>
      </c>
      <c r="I540">
        <v>3.8433209647495303E-2</v>
      </c>
    </row>
    <row r="541" spans="1:9" x14ac:dyDescent="0.3">
      <c r="A541" s="1">
        <v>54000</v>
      </c>
      <c r="C541">
        <v>0.15864800000000001</v>
      </c>
      <c r="E541">
        <v>0.23316700000000001</v>
      </c>
      <c r="G541">
        <v>0.152444</v>
      </c>
      <c r="I541">
        <v>3.8431814814814801E-2</v>
      </c>
    </row>
    <row r="542" spans="1:9" x14ac:dyDescent="0.3">
      <c r="A542" s="1">
        <v>54100</v>
      </c>
      <c r="C542">
        <v>0.15970400000000001</v>
      </c>
      <c r="E542">
        <v>0.23476900000000001</v>
      </c>
      <c r="G542">
        <v>0.152255</v>
      </c>
      <c r="I542">
        <v>3.85084658040665E-2</v>
      </c>
    </row>
    <row r="543" spans="1:9" x14ac:dyDescent="0.3">
      <c r="A543" s="1">
        <v>54200</v>
      </c>
      <c r="C543">
        <v>0.15917000000000001</v>
      </c>
      <c r="E543">
        <v>0.23385600000000001</v>
      </c>
      <c r="G543">
        <v>0.15304400000000001</v>
      </c>
      <c r="I543">
        <v>3.7973505535055303E-2</v>
      </c>
    </row>
    <row r="544" spans="1:9" x14ac:dyDescent="0.3">
      <c r="A544" s="1">
        <v>54300</v>
      </c>
      <c r="C544">
        <v>0.15996299999999999</v>
      </c>
      <c r="E544">
        <v>0.231768</v>
      </c>
      <c r="G544">
        <v>0.15287300000000001</v>
      </c>
      <c r="I544">
        <v>3.8435653775322202E-2</v>
      </c>
    </row>
    <row r="545" spans="1:9" x14ac:dyDescent="0.3">
      <c r="A545" s="1">
        <v>54400</v>
      </c>
      <c r="C545">
        <v>0.15840099999999999</v>
      </c>
      <c r="E545">
        <v>0.23807</v>
      </c>
      <c r="G545">
        <v>0.152445</v>
      </c>
      <c r="I545">
        <v>4.1520845588235197E-2</v>
      </c>
    </row>
    <row r="546" spans="1:9" x14ac:dyDescent="0.3">
      <c r="A546" s="1">
        <v>54500</v>
      </c>
      <c r="C546">
        <v>0.159578</v>
      </c>
      <c r="E546">
        <v>0.233963</v>
      </c>
      <c r="G546">
        <v>0.152917</v>
      </c>
      <c r="I546">
        <v>3.8081871559633003E-2</v>
      </c>
    </row>
    <row r="547" spans="1:9" x14ac:dyDescent="0.3">
      <c r="A547" s="1">
        <v>54600</v>
      </c>
      <c r="C547">
        <v>0.15912100000000001</v>
      </c>
      <c r="E547">
        <v>0.23316799999999999</v>
      </c>
      <c r="G547">
        <v>0.152582</v>
      </c>
      <c r="I547">
        <v>3.9469523809523802E-2</v>
      </c>
    </row>
    <row r="548" spans="1:9" x14ac:dyDescent="0.3">
      <c r="A548" s="1">
        <v>54700</v>
      </c>
      <c r="C548">
        <v>0.158245</v>
      </c>
      <c r="E548">
        <v>0.228355</v>
      </c>
      <c r="G548">
        <v>0.15343699999999999</v>
      </c>
      <c r="I548">
        <v>3.9658829981718401E-2</v>
      </c>
    </row>
    <row r="549" spans="1:9" x14ac:dyDescent="0.3">
      <c r="A549" s="1">
        <v>54800</v>
      </c>
      <c r="C549">
        <v>0.15961700000000001</v>
      </c>
      <c r="E549">
        <v>0.23708000000000001</v>
      </c>
      <c r="G549">
        <v>0.151752</v>
      </c>
      <c r="I549">
        <v>3.91387956204379E-2</v>
      </c>
    </row>
    <row r="550" spans="1:9" x14ac:dyDescent="0.3">
      <c r="A550" s="1">
        <v>54900</v>
      </c>
      <c r="C550">
        <v>0.16001799999999999</v>
      </c>
      <c r="E550">
        <v>0.230128</v>
      </c>
      <c r="G550">
        <v>0.15193100000000001</v>
      </c>
      <c r="I550">
        <v>4.1638469945355097E-2</v>
      </c>
    </row>
    <row r="551" spans="1:9" x14ac:dyDescent="0.3">
      <c r="A551" s="1">
        <v>55000</v>
      </c>
      <c r="C551">
        <v>0.16029099999999999</v>
      </c>
      <c r="E551">
        <v>0.227545</v>
      </c>
      <c r="G551">
        <v>0.15250900000000001</v>
      </c>
      <c r="I551">
        <v>3.9219054545454497E-2</v>
      </c>
    </row>
    <row r="552" spans="1:9" x14ac:dyDescent="0.3">
      <c r="A552" s="1">
        <v>55100</v>
      </c>
      <c r="C552">
        <v>0.161107</v>
      </c>
      <c r="E552">
        <v>0.23283100000000001</v>
      </c>
      <c r="G552">
        <v>0.152341</v>
      </c>
      <c r="I552">
        <v>3.9078911070780403E-2</v>
      </c>
    </row>
    <row r="553" spans="1:9" x14ac:dyDescent="0.3">
      <c r="A553" s="1">
        <v>55200</v>
      </c>
      <c r="C553">
        <v>0.15871399999999999</v>
      </c>
      <c r="E553">
        <v>0.23389499999999999</v>
      </c>
      <c r="G553">
        <v>0.15143100000000001</v>
      </c>
      <c r="I553">
        <v>4.0702500000000003E-2</v>
      </c>
    </row>
    <row r="554" spans="1:9" x14ac:dyDescent="0.3">
      <c r="A554" s="1">
        <v>55300</v>
      </c>
      <c r="C554">
        <v>0.15951199999999999</v>
      </c>
      <c r="E554">
        <v>0.23600399999999999</v>
      </c>
      <c r="G554">
        <v>0.15287500000000001</v>
      </c>
      <c r="I554">
        <v>4.2839891500904101E-2</v>
      </c>
    </row>
    <row r="555" spans="1:9" x14ac:dyDescent="0.3">
      <c r="A555" s="1">
        <v>55400</v>
      </c>
      <c r="C555">
        <v>0.158466</v>
      </c>
      <c r="E555">
        <v>0.23160600000000001</v>
      </c>
      <c r="G555">
        <v>0.152671</v>
      </c>
      <c r="I555">
        <v>4.3526750902527001E-2</v>
      </c>
    </row>
    <row r="556" spans="1:9" x14ac:dyDescent="0.3">
      <c r="A556" s="1">
        <v>55500</v>
      </c>
      <c r="C556">
        <v>0.15955</v>
      </c>
      <c r="E556">
        <v>0.22722500000000001</v>
      </c>
      <c r="G556">
        <v>0.151694</v>
      </c>
      <c r="I556">
        <v>4.0952324324324302E-2</v>
      </c>
    </row>
    <row r="557" spans="1:9" x14ac:dyDescent="0.3">
      <c r="A557" s="1">
        <v>55600</v>
      </c>
      <c r="C557">
        <v>0.16079099999999999</v>
      </c>
      <c r="E557">
        <v>0.23142099999999999</v>
      </c>
      <c r="G557">
        <v>0.15276999999999999</v>
      </c>
      <c r="I557">
        <v>3.8393201438848903E-2</v>
      </c>
    </row>
    <row r="558" spans="1:9" x14ac:dyDescent="0.3">
      <c r="A558" s="1">
        <v>55700</v>
      </c>
      <c r="C558">
        <v>0.15892300000000001</v>
      </c>
      <c r="E558">
        <v>0.22928200000000001</v>
      </c>
      <c r="G558">
        <v>0.15213599999999999</v>
      </c>
      <c r="I558">
        <v>3.8652818671454203E-2</v>
      </c>
    </row>
    <row r="559" spans="1:9" x14ac:dyDescent="0.3">
      <c r="A559" s="1">
        <v>55800</v>
      </c>
      <c r="C559">
        <v>0.159946</v>
      </c>
      <c r="E559">
        <v>0.23293900000000001</v>
      </c>
      <c r="G559">
        <v>0.15238399999999999</v>
      </c>
      <c r="I559">
        <v>3.8490394265232902E-2</v>
      </c>
    </row>
    <row r="560" spans="1:9" x14ac:dyDescent="0.3">
      <c r="A560" s="1">
        <v>55900</v>
      </c>
      <c r="C560">
        <v>0.15856899999999999</v>
      </c>
      <c r="E560">
        <v>0.23377500000000001</v>
      </c>
      <c r="G560">
        <v>0.15160999999999999</v>
      </c>
      <c r="I560">
        <v>3.8857316636851498E-2</v>
      </c>
    </row>
    <row r="561" spans="1:9" x14ac:dyDescent="0.3">
      <c r="A561" s="1">
        <v>56000</v>
      </c>
      <c r="C561">
        <v>0.159607</v>
      </c>
      <c r="E561">
        <v>0.23241100000000001</v>
      </c>
      <c r="G561">
        <v>0.151339</v>
      </c>
      <c r="I561">
        <v>3.8934142857142799E-2</v>
      </c>
    </row>
    <row r="562" spans="1:9" x14ac:dyDescent="0.3">
      <c r="A562" s="1">
        <v>56100</v>
      </c>
      <c r="C562">
        <v>0.160107</v>
      </c>
      <c r="E562">
        <v>0.23615</v>
      </c>
      <c r="G562">
        <v>0.15356500000000001</v>
      </c>
      <c r="I562">
        <v>4.01672370766488E-2</v>
      </c>
    </row>
    <row r="563" spans="1:9" x14ac:dyDescent="0.3">
      <c r="A563" s="1">
        <v>56200</v>
      </c>
      <c r="C563">
        <v>0.15907499999999999</v>
      </c>
      <c r="E563">
        <v>0.229377</v>
      </c>
      <c r="G563">
        <v>0.15249099999999999</v>
      </c>
      <c r="I563">
        <v>3.8850533807829102E-2</v>
      </c>
    </row>
    <row r="564" spans="1:9" x14ac:dyDescent="0.3">
      <c r="A564" s="1">
        <v>56300</v>
      </c>
      <c r="C564">
        <v>0.15781500000000001</v>
      </c>
      <c r="E564">
        <v>0.23715800000000001</v>
      </c>
      <c r="G564">
        <v>0.15340999999999999</v>
      </c>
      <c r="I564">
        <v>3.9229378330373002E-2</v>
      </c>
    </row>
    <row r="565" spans="1:9" x14ac:dyDescent="0.3">
      <c r="A565" s="1">
        <v>56400</v>
      </c>
      <c r="C565">
        <v>0.15836900000000001</v>
      </c>
      <c r="E565">
        <v>0.226436</v>
      </c>
      <c r="G565">
        <v>0.151755</v>
      </c>
      <c r="I565">
        <v>4.0768049645389999E-2</v>
      </c>
    </row>
    <row r="566" spans="1:9" x14ac:dyDescent="0.3">
      <c r="A566" s="1">
        <v>56500</v>
      </c>
      <c r="C566">
        <v>0.15840699999999999</v>
      </c>
      <c r="E566">
        <v>0.22920399999999999</v>
      </c>
      <c r="G566">
        <v>0.15545100000000001</v>
      </c>
      <c r="I566">
        <v>3.8726336283185801E-2</v>
      </c>
    </row>
    <row r="567" spans="1:9" x14ac:dyDescent="0.3">
      <c r="A567" s="1">
        <v>56600</v>
      </c>
      <c r="C567">
        <v>0.15897500000000001</v>
      </c>
      <c r="E567">
        <v>0.23418700000000001</v>
      </c>
      <c r="G567">
        <v>0.152809</v>
      </c>
      <c r="I567">
        <v>3.9671943462897499E-2</v>
      </c>
    </row>
    <row r="568" spans="1:9" x14ac:dyDescent="0.3">
      <c r="A568" s="1">
        <v>56700</v>
      </c>
      <c r="C568">
        <v>0.16008800000000001</v>
      </c>
      <c r="E568">
        <v>0.2303</v>
      </c>
      <c r="G568">
        <v>0.15218699999999999</v>
      </c>
      <c r="I568">
        <v>3.9111992945326197E-2</v>
      </c>
    </row>
    <row r="569" spans="1:9" x14ac:dyDescent="0.3">
      <c r="A569" s="1">
        <v>56800</v>
      </c>
      <c r="C569">
        <v>0.159437</v>
      </c>
      <c r="E569">
        <v>0.23674300000000001</v>
      </c>
      <c r="G569">
        <v>0.15162</v>
      </c>
      <c r="I569">
        <v>3.8922640845070397E-2</v>
      </c>
    </row>
    <row r="570" spans="1:9" x14ac:dyDescent="0.3">
      <c r="A570" s="1">
        <v>56900</v>
      </c>
      <c r="C570">
        <v>0.16015799999999999</v>
      </c>
      <c r="E570">
        <v>0.242039</v>
      </c>
      <c r="G570">
        <v>0.15217900000000001</v>
      </c>
      <c r="I570">
        <v>4.03748330404217E-2</v>
      </c>
    </row>
    <row r="571" spans="1:9" x14ac:dyDescent="0.3">
      <c r="A571" s="1">
        <v>57000</v>
      </c>
      <c r="C571">
        <v>0.16198199999999999</v>
      </c>
      <c r="E571">
        <v>0.25215799999999999</v>
      </c>
      <c r="G571">
        <v>0.15219299999999999</v>
      </c>
      <c r="I571">
        <v>4.0247087719298198E-2</v>
      </c>
    </row>
    <row r="572" spans="1:9" x14ac:dyDescent="0.3">
      <c r="A572" s="1">
        <v>57100</v>
      </c>
      <c r="C572">
        <v>0.15884400000000001</v>
      </c>
      <c r="E572">
        <v>0.22751299999999999</v>
      </c>
      <c r="G572">
        <v>0.15225900000000001</v>
      </c>
      <c r="I572">
        <v>3.9603012259194298E-2</v>
      </c>
    </row>
    <row r="573" spans="1:9" x14ac:dyDescent="0.3">
      <c r="A573" s="1">
        <v>57200</v>
      </c>
      <c r="C573">
        <v>0.15931799999999999</v>
      </c>
      <c r="E573">
        <v>0.228182</v>
      </c>
      <c r="G573">
        <v>0.152972</v>
      </c>
      <c r="I573">
        <v>3.94437062937062E-2</v>
      </c>
    </row>
    <row r="574" spans="1:9" x14ac:dyDescent="0.3">
      <c r="A574" s="1">
        <v>57300</v>
      </c>
      <c r="C574">
        <v>0.15759200000000001</v>
      </c>
      <c r="E574">
        <v>0.227295</v>
      </c>
      <c r="G574">
        <v>0.152199</v>
      </c>
      <c r="I574">
        <v>3.9486212914485098E-2</v>
      </c>
    </row>
    <row r="575" spans="1:9" x14ac:dyDescent="0.3">
      <c r="A575" s="1">
        <v>57400</v>
      </c>
      <c r="C575">
        <v>0.15871099999999999</v>
      </c>
      <c r="E575">
        <v>0.26280500000000001</v>
      </c>
      <c r="G575">
        <v>0.15198600000000001</v>
      </c>
      <c r="I575">
        <v>4.00557491289198E-2</v>
      </c>
    </row>
    <row r="576" spans="1:9" x14ac:dyDescent="0.3">
      <c r="A576" s="1">
        <v>57500</v>
      </c>
      <c r="C576">
        <v>0.158974</v>
      </c>
      <c r="E576">
        <v>0.25448700000000002</v>
      </c>
      <c r="G576">
        <v>0.15248700000000001</v>
      </c>
      <c r="I576">
        <v>4.0202678260869498E-2</v>
      </c>
    </row>
    <row r="577" spans="1:9" x14ac:dyDescent="0.3">
      <c r="A577" s="1">
        <v>57600</v>
      </c>
      <c r="C577">
        <v>0.15975700000000001</v>
      </c>
      <c r="E577">
        <v>0.24152799999999999</v>
      </c>
      <c r="G577">
        <v>0.15276000000000001</v>
      </c>
      <c r="I577">
        <v>3.99943402777777E-2</v>
      </c>
    </row>
    <row r="578" spans="1:9" x14ac:dyDescent="0.3">
      <c r="A578" s="1">
        <v>57700</v>
      </c>
      <c r="C578">
        <v>0.15975700000000001</v>
      </c>
      <c r="E578">
        <v>0.226187</v>
      </c>
      <c r="G578">
        <v>0.15124799999999999</v>
      </c>
      <c r="I578">
        <v>3.9819965337954899E-2</v>
      </c>
    </row>
    <row r="579" spans="1:9" x14ac:dyDescent="0.3">
      <c r="A579" s="1">
        <v>57800</v>
      </c>
      <c r="C579">
        <v>0.15878900000000001</v>
      </c>
      <c r="E579">
        <v>0.22961899999999999</v>
      </c>
      <c r="G579">
        <v>0.152699</v>
      </c>
      <c r="I579">
        <v>4.3664359861591701E-2</v>
      </c>
    </row>
    <row r="580" spans="1:9" x14ac:dyDescent="0.3">
      <c r="A580" s="1">
        <v>57900</v>
      </c>
      <c r="C580">
        <v>0.15879099999999999</v>
      </c>
      <c r="E580">
        <v>0.22858400000000001</v>
      </c>
      <c r="G580">
        <v>0.15243499999999999</v>
      </c>
      <c r="I580">
        <v>3.9855716753022401E-2</v>
      </c>
    </row>
    <row r="581" spans="1:9" x14ac:dyDescent="0.3">
      <c r="A581" s="1">
        <v>58000</v>
      </c>
      <c r="C581">
        <v>0.15767200000000001</v>
      </c>
      <c r="E581">
        <v>0.23336200000000001</v>
      </c>
      <c r="G581">
        <v>0.152638</v>
      </c>
      <c r="I581">
        <v>4.0261758620689599E-2</v>
      </c>
    </row>
    <row r="582" spans="1:9" x14ac:dyDescent="0.3">
      <c r="A582" s="1">
        <v>58100</v>
      </c>
      <c r="C582">
        <v>0.15848499999999999</v>
      </c>
      <c r="E582">
        <v>0.22876099999999999</v>
      </c>
      <c r="G582">
        <v>0.151842</v>
      </c>
      <c r="I582">
        <v>3.9304647160068797E-2</v>
      </c>
    </row>
    <row r="583" spans="1:9" x14ac:dyDescent="0.3">
      <c r="A583" s="1">
        <v>58200</v>
      </c>
      <c r="C583">
        <v>0.15795500000000001</v>
      </c>
      <c r="E583">
        <v>0.22700999999999999</v>
      </c>
      <c r="G583">
        <v>0.151564</v>
      </c>
      <c r="I583">
        <v>3.9144158075601301E-2</v>
      </c>
    </row>
    <row r="584" spans="1:9" x14ac:dyDescent="0.3">
      <c r="A584" s="1">
        <v>58300</v>
      </c>
      <c r="C584">
        <v>0.15814800000000001</v>
      </c>
      <c r="E584">
        <v>0.23005100000000001</v>
      </c>
      <c r="G584">
        <v>0.151338</v>
      </c>
      <c r="I584">
        <v>3.9902435677529997E-2</v>
      </c>
    </row>
    <row r="585" spans="1:9" x14ac:dyDescent="0.3">
      <c r="A585" s="1">
        <v>58400</v>
      </c>
      <c r="C585">
        <v>0.159058</v>
      </c>
      <c r="E585">
        <v>0.23034199999999999</v>
      </c>
      <c r="G585">
        <v>0.151113</v>
      </c>
      <c r="I585">
        <v>3.8903698630136901E-2</v>
      </c>
    </row>
    <row r="586" spans="1:9" x14ac:dyDescent="0.3">
      <c r="A586" s="1">
        <v>58500</v>
      </c>
      <c r="C586">
        <v>0.157966</v>
      </c>
      <c r="E586">
        <v>0.22936799999999999</v>
      </c>
      <c r="G586">
        <v>0.152034</v>
      </c>
      <c r="I586">
        <v>3.9282393162393098E-2</v>
      </c>
    </row>
    <row r="587" spans="1:9" x14ac:dyDescent="0.3">
      <c r="A587" s="1">
        <v>58600</v>
      </c>
      <c r="C587">
        <v>0.15829399999999999</v>
      </c>
      <c r="E587">
        <v>0.22825899999999999</v>
      </c>
      <c r="G587">
        <v>0.15266199999999999</v>
      </c>
      <c r="I587">
        <v>3.90572354948805E-2</v>
      </c>
    </row>
    <row r="588" spans="1:9" x14ac:dyDescent="0.3">
      <c r="A588" s="1">
        <v>58700</v>
      </c>
      <c r="C588">
        <v>0.158586</v>
      </c>
      <c r="E588">
        <v>0.22562199999999999</v>
      </c>
      <c r="G588">
        <v>0.15274299999999999</v>
      </c>
      <c r="I588">
        <v>3.8889744463372997E-2</v>
      </c>
    </row>
    <row r="589" spans="1:9" x14ac:dyDescent="0.3">
      <c r="A589" s="1">
        <v>58800</v>
      </c>
      <c r="C589">
        <v>0.16032299999999999</v>
      </c>
      <c r="E589">
        <v>0.23336699999999999</v>
      </c>
      <c r="G589">
        <v>0.15287400000000001</v>
      </c>
      <c r="I589">
        <v>3.952231292517E-2</v>
      </c>
    </row>
    <row r="590" spans="1:9" x14ac:dyDescent="0.3">
      <c r="A590" s="1">
        <v>58900</v>
      </c>
      <c r="C590">
        <v>0.160798</v>
      </c>
      <c r="E590">
        <v>0.22925300000000001</v>
      </c>
      <c r="G590">
        <v>0.153056</v>
      </c>
      <c r="I590">
        <v>4.0315755517826797E-2</v>
      </c>
    </row>
    <row r="591" spans="1:9" x14ac:dyDescent="0.3">
      <c r="A591" s="1">
        <v>59000</v>
      </c>
      <c r="C591">
        <v>0.15903400000000001</v>
      </c>
      <c r="E591">
        <v>0.22952500000000001</v>
      </c>
      <c r="G591">
        <v>0.15210199999999999</v>
      </c>
      <c r="I591">
        <v>3.8785762711864402E-2</v>
      </c>
    </row>
    <row r="592" spans="1:9" x14ac:dyDescent="0.3">
      <c r="A592" s="1">
        <v>59100</v>
      </c>
      <c r="C592">
        <v>0.16032099999999999</v>
      </c>
      <c r="E592">
        <v>0.233926</v>
      </c>
      <c r="G592">
        <v>0.152369</v>
      </c>
      <c r="I592">
        <v>3.8928730964467001E-2</v>
      </c>
    </row>
    <row r="593" spans="1:9" x14ac:dyDescent="0.3">
      <c r="A593" s="1">
        <v>59200</v>
      </c>
      <c r="C593">
        <v>0.15945899999999999</v>
      </c>
      <c r="E593">
        <v>0.22756799999999999</v>
      </c>
      <c r="G593">
        <v>0.152584</v>
      </c>
      <c r="I593">
        <v>3.92714527027027E-2</v>
      </c>
    </row>
    <row r="594" spans="1:9" x14ac:dyDescent="0.3">
      <c r="A594" s="1">
        <v>59300</v>
      </c>
      <c r="C594">
        <v>0.159022</v>
      </c>
      <c r="E594">
        <v>0.24102899999999999</v>
      </c>
      <c r="G594">
        <v>0.152395</v>
      </c>
      <c r="I594">
        <v>4.02850927487352E-2</v>
      </c>
    </row>
    <row r="595" spans="1:9" x14ac:dyDescent="0.3">
      <c r="A595" s="1">
        <v>59400</v>
      </c>
      <c r="C595">
        <v>0.157828</v>
      </c>
      <c r="E595">
        <v>0.23016800000000001</v>
      </c>
      <c r="G595">
        <v>0.152222</v>
      </c>
      <c r="I595">
        <v>4.0308720538720498E-2</v>
      </c>
    </row>
    <row r="596" spans="1:9" x14ac:dyDescent="0.3">
      <c r="A596" s="1">
        <v>59500</v>
      </c>
      <c r="C596">
        <v>0.159412</v>
      </c>
      <c r="E596">
        <v>0.22963</v>
      </c>
      <c r="G596">
        <v>0.15240300000000001</v>
      </c>
      <c r="I596">
        <v>4.2468638655462097E-2</v>
      </c>
    </row>
    <row r="597" spans="1:9" x14ac:dyDescent="0.3">
      <c r="A597" s="1">
        <v>59600</v>
      </c>
      <c r="C597">
        <v>0.15917799999999999</v>
      </c>
      <c r="E597">
        <v>0.22919500000000001</v>
      </c>
      <c r="G597">
        <v>0.151946</v>
      </c>
      <c r="I597">
        <v>4.0747516778523403E-2</v>
      </c>
    </row>
    <row r="598" spans="1:9" x14ac:dyDescent="0.3">
      <c r="A598" s="1">
        <v>59700</v>
      </c>
      <c r="C598">
        <v>0.159162</v>
      </c>
      <c r="E598">
        <v>0.23435500000000001</v>
      </c>
      <c r="G598">
        <v>0.15204400000000001</v>
      </c>
      <c r="I598">
        <v>4.0032730318257902E-2</v>
      </c>
    </row>
    <row r="599" spans="1:9" x14ac:dyDescent="0.3">
      <c r="A599" s="1">
        <v>59800</v>
      </c>
      <c r="C599">
        <v>0.15757499999999999</v>
      </c>
      <c r="E599">
        <v>0.229298</v>
      </c>
      <c r="G599">
        <v>0.15381300000000001</v>
      </c>
      <c r="I599">
        <v>4.06211371237458E-2</v>
      </c>
    </row>
    <row r="600" spans="1:9" x14ac:dyDescent="0.3">
      <c r="A600" s="1">
        <v>59900</v>
      </c>
      <c r="C600">
        <v>0.15776299999999999</v>
      </c>
      <c r="E600">
        <v>0.23325499999999999</v>
      </c>
      <c r="G600">
        <v>0.15232100000000001</v>
      </c>
      <c r="I600">
        <v>3.9856427378964901E-2</v>
      </c>
    </row>
    <row r="601" spans="1:9" x14ac:dyDescent="0.3">
      <c r="A601" s="1">
        <v>60000</v>
      </c>
      <c r="C601">
        <v>0.15920000000000001</v>
      </c>
      <c r="E601">
        <v>0.22953299999999999</v>
      </c>
      <c r="G601">
        <v>0.152283</v>
      </c>
      <c r="I601">
        <v>4.1222999999999899E-2</v>
      </c>
    </row>
    <row r="602" spans="1:9" x14ac:dyDescent="0.3">
      <c r="A602" s="1">
        <v>60100</v>
      </c>
      <c r="C602">
        <v>0.15886900000000001</v>
      </c>
      <c r="E602">
        <v>0.22808700000000001</v>
      </c>
      <c r="G602">
        <v>0.152396</v>
      </c>
      <c r="I602">
        <v>4.1315607321131403E-2</v>
      </c>
    </row>
    <row r="603" spans="1:9" x14ac:dyDescent="0.3">
      <c r="A603" s="1">
        <v>60200</v>
      </c>
      <c r="C603">
        <v>0.15695999999999999</v>
      </c>
      <c r="E603">
        <v>0.22920299999999999</v>
      </c>
      <c r="G603">
        <v>0.15201000000000001</v>
      </c>
      <c r="I603">
        <v>3.9996312292358803E-2</v>
      </c>
    </row>
    <row r="604" spans="1:9" x14ac:dyDescent="0.3">
      <c r="A604" s="1">
        <v>60300</v>
      </c>
      <c r="C604">
        <v>0.15797700000000001</v>
      </c>
      <c r="E604">
        <v>0.227745</v>
      </c>
      <c r="G604">
        <v>0.15142600000000001</v>
      </c>
      <c r="I604">
        <v>4.0820232172470897E-2</v>
      </c>
    </row>
    <row r="605" spans="1:9" x14ac:dyDescent="0.3">
      <c r="A605" s="1">
        <v>60400</v>
      </c>
      <c r="C605">
        <v>0.15874199999999999</v>
      </c>
      <c r="E605">
        <v>0.22887399999999999</v>
      </c>
      <c r="G605">
        <v>0.15205299999999999</v>
      </c>
      <c r="I605">
        <v>4.22921523178807E-2</v>
      </c>
    </row>
    <row r="606" spans="1:9" x14ac:dyDescent="0.3">
      <c r="A606" s="1">
        <v>60500</v>
      </c>
      <c r="C606">
        <v>0.157967</v>
      </c>
      <c r="E606">
        <v>0.23266100000000001</v>
      </c>
      <c r="G606">
        <v>0.152364</v>
      </c>
      <c r="I606">
        <v>3.9235867768595001E-2</v>
      </c>
    </row>
    <row r="607" spans="1:9" x14ac:dyDescent="0.3">
      <c r="A607" s="1">
        <v>60600</v>
      </c>
      <c r="C607">
        <v>0.15846499999999999</v>
      </c>
      <c r="E607">
        <v>0.22863</v>
      </c>
      <c r="G607">
        <v>0.151865</v>
      </c>
      <c r="I607">
        <v>3.9305808580857998E-2</v>
      </c>
    </row>
    <row r="608" spans="1:9" x14ac:dyDescent="0.3">
      <c r="A608" s="1">
        <v>60700</v>
      </c>
      <c r="C608">
        <v>0.158386</v>
      </c>
      <c r="E608">
        <v>0.228105</v>
      </c>
      <c r="G608">
        <v>0.15368999999999999</v>
      </c>
      <c r="I608">
        <v>3.9535123558484299E-2</v>
      </c>
    </row>
    <row r="609" spans="1:9" x14ac:dyDescent="0.3">
      <c r="A609" s="1">
        <v>60800</v>
      </c>
      <c r="C609">
        <v>0.16083900000000001</v>
      </c>
      <c r="E609">
        <v>0.24537800000000001</v>
      </c>
      <c r="G609">
        <v>0.166217</v>
      </c>
      <c r="I609">
        <v>3.96040789473684E-2</v>
      </c>
    </row>
    <row r="610" spans="1:9" x14ac:dyDescent="0.3">
      <c r="A610" s="1">
        <v>60900</v>
      </c>
      <c r="C610">
        <v>0.15848899999999999</v>
      </c>
      <c r="E610">
        <v>0.23205300000000001</v>
      </c>
      <c r="G610">
        <v>0.15556700000000001</v>
      </c>
      <c r="I610">
        <v>3.97681773399014E-2</v>
      </c>
    </row>
    <row r="611" spans="1:9" x14ac:dyDescent="0.3">
      <c r="A611" s="1">
        <v>61000</v>
      </c>
      <c r="C611">
        <v>0.16091800000000001</v>
      </c>
      <c r="E611">
        <v>0.229377</v>
      </c>
      <c r="G611">
        <v>0.155393</v>
      </c>
      <c r="I611">
        <v>4.0158688524590098E-2</v>
      </c>
    </row>
    <row r="612" spans="1:9" x14ac:dyDescent="0.3">
      <c r="A612" s="1">
        <v>61100</v>
      </c>
      <c r="C612">
        <v>0.160245</v>
      </c>
      <c r="E612">
        <v>0.23458300000000001</v>
      </c>
      <c r="G612">
        <v>0.154697</v>
      </c>
      <c r="I612">
        <v>3.9774206219312602E-2</v>
      </c>
    </row>
    <row r="613" spans="1:9" x14ac:dyDescent="0.3">
      <c r="A613" s="1">
        <v>61200</v>
      </c>
      <c r="C613">
        <v>0.15898699999999999</v>
      </c>
      <c r="E613">
        <v>0.23027800000000001</v>
      </c>
      <c r="G613">
        <v>0.15756500000000001</v>
      </c>
      <c r="I613">
        <v>3.93709803921568E-2</v>
      </c>
    </row>
    <row r="614" spans="1:9" x14ac:dyDescent="0.3">
      <c r="A614" s="1">
        <v>61300</v>
      </c>
      <c r="C614">
        <v>0.15962499999999999</v>
      </c>
      <c r="E614">
        <v>0.22895599999999999</v>
      </c>
      <c r="G614">
        <v>0.154976</v>
      </c>
      <c r="I614">
        <v>3.9666655791190802E-2</v>
      </c>
    </row>
    <row r="615" spans="1:9" x14ac:dyDescent="0.3">
      <c r="A615" s="1">
        <v>61400</v>
      </c>
      <c r="C615">
        <v>0.15837100000000001</v>
      </c>
      <c r="E615">
        <v>0.22617300000000001</v>
      </c>
      <c r="G615">
        <v>0.151612</v>
      </c>
      <c r="I615">
        <v>4.0375667752442897E-2</v>
      </c>
    </row>
    <row r="616" spans="1:9" x14ac:dyDescent="0.3">
      <c r="A616" s="1">
        <v>61500</v>
      </c>
      <c r="C616">
        <v>0.15954499999999999</v>
      </c>
      <c r="E616">
        <v>0.22988600000000001</v>
      </c>
      <c r="G616">
        <v>0.15094299999999999</v>
      </c>
      <c r="I616">
        <v>3.9889365853658501E-2</v>
      </c>
    </row>
    <row r="617" spans="1:9" x14ac:dyDescent="0.3">
      <c r="A617" s="1">
        <v>61600</v>
      </c>
      <c r="C617">
        <v>0.15819800000000001</v>
      </c>
      <c r="E617">
        <v>0.22909099999999999</v>
      </c>
      <c r="G617">
        <v>0.15193200000000001</v>
      </c>
      <c r="I617">
        <v>3.9690551948051898E-2</v>
      </c>
    </row>
    <row r="618" spans="1:9" x14ac:dyDescent="0.3">
      <c r="A618" s="1">
        <v>61700</v>
      </c>
      <c r="C618">
        <v>0.15706600000000001</v>
      </c>
      <c r="E618">
        <v>0.22936799999999999</v>
      </c>
      <c r="G618">
        <v>0.15145900000000001</v>
      </c>
      <c r="I618">
        <v>4.1430307941653102E-2</v>
      </c>
    </row>
    <row r="619" spans="1:9" x14ac:dyDescent="0.3">
      <c r="A619" s="1">
        <v>61800</v>
      </c>
      <c r="C619">
        <v>0.15846299999999999</v>
      </c>
      <c r="E619">
        <v>0.23322000000000001</v>
      </c>
      <c r="G619">
        <v>0.15155299999999999</v>
      </c>
      <c r="I619">
        <v>4.3312880258899601E-2</v>
      </c>
    </row>
    <row r="620" spans="1:9" x14ac:dyDescent="0.3">
      <c r="A620" s="1">
        <v>61900</v>
      </c>
      <c r="C620">
        <v>0.158691</v>
      </c>
      <c r="E620">
        <v>0.23381299999999999</v>
      </c>
      <c r="G620">
        <v>0.152391</v>
      </c>
      <c r="I620">
        <v>4.1034248788368297E-2</v>
      </c>
    </row>
    <row r="621" spans="1:9" x14ac:dyDescent="0.3">
      <c r="A621" s="1">
        <v>62000</v>
      </c>
      <c r="C621">
        <v>0.15754799999999999</v>
      </c>
      <c r="E621">
        <v>0.23374200000000001</v>
      </c>
      <c r="G621">
        <v>0.15138699999999999</v>
      </c>
      <c r="I621">
        <v>4.0935225806451599E-2</v>
      </c>
    </row>
    <row r="622" spans="1:9" x14ac:dyDescent="0.3">
      <c r="A622" s="1">
        <v>62100</v>
      </c>
      <c r="C622">
        <v>0.15834100000000001</v>
      </c>
      <c r="E622">
        <v>0.22972600000000001</v>
      </c>
      <c r="G622">
        <v>0.15119199999999999</v>
      </c>
      <c r="I622">
        <v>4.1928405797101401E-2</v>
      </c>
    </row>
    <row r="623" spans="1:9" x14ac:dyDescent="0.3">
      <c r="A623" s="1">
        <v>62200</v>
      </c>
      <c r="C623">
        <v>0.15754000000000001</v>
      </c>
      <c r="E623">
        <v>0.232733</v>
      </c>
      <c r="G623">
        <v>0.15080399999999999</v>
      </c>
      <c r="I623">
        <v>4.0083922829581897E-2</v>
      </c>
    </row>
    <row r="624" spans="1:9" x14ac:dyDescent="0.3">
      <c r="A624" s="1">
        <v>62300</v>
      </c>
      <c r="C624">
        <v>0.15751200000000001</v>
      </c>
      <c r="E624">
        <v>0.22569800000000001</v>
      </c>
      <c r="G624">
        <v>0.15229500000000001</v>
      </c>
      <c r="I624">
        <v>4.0304719101123598E-2</v>
      </c>
    </row>
    <row r="625" spans="1:9" x14ac:dyDescent="0.3">
      <c r="A625" s="1">
        <v>62400</v>
      </c>
      <c r="C625">
        <v>0.15857399999999999</v>
      </c>
      <c r="E625">
        <v>0.232372</v>
      </c>
      <c r="G625">
        <v>0.15323700000000001</v>
      </c>
      <c r="I625">
        <v>4.0400929487179403E-2</v>
      </c>
    </row>
    <row r="626" spans="1:9" x14ac:dyDescent="0.3">
      <c r="A626" s="1">
        <v>62500</v>
      </c>
      <c r="C626">
        <v>0.1588</v>
      </c>
      <c r="E626">
        <v>0.227072</v>
      </c>
      <c r="G626">
        <v>0.152672</v>
      </c>
      <c r="I626">
        <v>4.095232E-2</v>
      </c>
    </row>
    <row r="627" spans="1:9" x14ac:dyDescent="0.3">
      <c r="A627" s="1">
        <v>62600</v>
      </c>
      <c r="C627">
        <v>0.15778</v>
      </c>
      <c r="E627">
        <v>0.235351</v>
      </c>
      <c r="G627">
        <v>0.15284300000000001</v>
      </c>
      <c r="I627">
        <v>4.2016869009584602E-2</v>
      </c>
    </row>
    <row r="628" spans="1:9" x14ac:dyDescent="0.3">
      <c r="A628" s="1">
        <v>62700</v>
      </c>
      <c r="C628">
        <v>0.15811800000000001</v>
      </c>
      <c r="E628">
        <v>0.22666700000000001</v>
      </c>
      <c r="G628">
        <v>0.15176999999999999</v>
      </c>
      <c r="I628">
        <v>4.05189792663476E-2</v>
      </c>
    </row>
    <row r="629" spans="1:9" x14ac:dyDescent="0.3">
      <c r="A629" s="1">
        <v>62800</v>
      </c>
      <c r="C629">
        <v>0.15812100000000001</v>
      </c>
      <c r="E629">
        <v>0.23332800000000001</v>
      </c>
      <c r="G629">
        <v>0.15179899999999999</v>
      </c>
      <c r="I629">
        <v>4.2451114649681501E-2</v>
      </c>
    </row>
    <row r="630" spans="1:9" x14ac:dyDescent="0.3">
      <c r="A630" s="1">
        <v>62900</v>
      </c>
      <c r="C630">
        <v>0.15860099999999999</v>
      </c>
      <c r="E630">
        <v>0.22372</v>
      </c>
      <c r="G630">
        <v>0.15141499999999999</v>
      </c>
      <c r="I630">
        <v>3.9566486486486398E-2</v>
      </c>
    </row>
    <row r="631" spans="1:9" x14ac:dyDescent="0.3">
      <c r="A631" s="1">
        <v>63000</v>
      </c>
      <c r="C631">
        <v>0.159778</v>
      </c>
      <c r="E631">
        <v>0.22928599999999999</v>
      </c>
      <c r="G631">
        <v>0.15149199999999999</v>
      </c>
      <c r="I631">
        <v>4.0032253968253897E-2</v>
      </c>
    </row>
    <row r="632" spans="1:9" x14ac:dyDescent="0.3">
      <c r="A632" s="1">
        <v>63100</v>
      </c>
      <c r="C632">
        <v>0.158669</v>
      </c>
      <c r="E632">
        <v>0.226323</v>
      </c>
      <c r="G632">
        <v>0.15293200000000001</v>
      </c>
      <c r="I632">
        <v>3.9891980982567299E-2</v>
      </c>
    </row>
    <row r="633" spans="1:9" x14ac:dyDescent="0.3">
      <c r="A633" s="1">
        <v>63200</v>
      </c>
      <c r="C633">
        <v>0.15903500000000001</v>
      </c>
      <c r="E633">
        <v>0.223608</v>
      </c>
      <c r="G633">
        <v>0.15281600000000001</v>
      </c>
      <c r="I633">
        <v>3.99007594936708E-2</v>
      </c>
    </row>
    <row r="634" spans="1:9" x14ac:dyDescent="0.3">
      <c r="A634" s="1">
        <v>63300</v>
      </c>
      <c r="C634">
        <v>0.15876799999999999</v>
      </c>
      <c r="E634">
        <v>0.22642999999999999</v>
      </c>
      <c r="G634">
        <v>0.151896</v>
      </c>
      <c r="I634">
        <v>4.0550078988941501E-2</v>
      </c>
    </row>
    <row r="635" spans="1:9" x14ac:dyDescent="0.3">
      <c r="A635" s="1">
        <v>63400</v>
      </c>
      <c r="C635">
        <v>0.159416</v>
      </c>
      <c r="E635">
        <v>0.23427400000000001</v>
      </c>
      <c r="G635">
        <v>0.15173500000000001</v>
      </c>
      <c r="I635">
        <v>4.0332523659305897E-2</v>
      </c>
    </row>
    <row r="636" spans="1:9" x14ac:dyDescent="0.3">
      <c r="A636" s="1">
        <v>63500</v>
      </c>
      <c r="C636">
        <v>0.15735399999999999</v>
      </c>
      <c r="E636">
        <v>0.231102</v>
      </c>
      <c r="G636">
        <v>0.151701</v>
      </c>
      <c r="I636">
        <v>4.2348755905511799E-2</v>
      </c>
    </row>
    <row r="637" spans="1:9" x14ac:dyDescent="0.3">
      <c r="A637" s="1">
        <v>63600</v>
      </c>
      <c r="C637">
        <v>0.15734300000000001</v>
      </c>
      <c r="E637">
        <v>0.225629</v>
      </c>
      <c r="G637">
        <v>0.151667</v>
      </c>
      <c r="I637">
        <v>4.0180660377358401E-2</v>
      </c>
    </row>
    <row r="638" spans="1:9" x14ac:dyDescent="0.3">
      <c r="A638" s="1">
        <v>63700</v>
      </c>
      <c r="C638">
        <v>0.15753500000000001</v>
      </c>
      <c r="E638">
        <v>0.229356</v>
      </c>
      <c r="G638">
        <v>0.15293599999999999</v>
      </c>
      <c r="I638">
        <v>4.0327849293563499E-2</v>
      </c>
    </row>
    <row r="639" spans="1:9" x14ac:dyDescent="0.3">
      <c r="A639" s="1">
        <v>63800</v>
      </c>
      <c r="C639">
        <v>0.15764900000000001</v>
      </c>
      <c r="E639">
        <v>0.22409100000000001</v>
      </c>
      <c r="G639">
        <v>0.152147</v>
      </c>
      <c r="I639">
        <v>4.0466206896551699E-2</v>
      </c>
    </row>
    <row r="640" spans="1:9" x14ac:dyDescent="0.3">
      <c r="A640" s="1">
        <v>63900</v>
      </c>
      <c r="C640">
        <v>0.15867000000000001</v>
      </c>
      <c r="E640">
        <v>0.23111100000000001</v>
      </c>
      <c r="G640">
        <v>0.15278600000000001</v>
      </c>
      <c r="I640">
        <v>4.0885226917057899E-2</v>
      </c>
    </row>
    <row r="641" spans="1:9" x14ac:dyDescent="0.3">
      <c r="A641" s="1">
        <v>64000</v>
      </c>
      <c r="C641">
        <v>0.1585</v>
      </c>
      <c r="E641">
        <v>0.231906</v>
      </c>
      <c r="G641">
        <v>0.153109</v>
      </c>
      <c r="I641">
        <v>4.1770281249999999E-2</v>
      </c>
    </row>
    <row r="642" spans="1:9" x14ac:dyDescent="0.3">
      <c r="A642" s="1">
        <v>64100</v>
      </c>
      <c r="C642">
        <v>0.15790999999999999</v>
      </c>
      <c r="E642">
        <v>0.231825</v>
      </c>
      <c r="G642">
        <v>0.15104500000000001</v>
      </c>
      <c r="I642">
        <v>4.1897815912636499E-2</v>
      </c>
    </row>
    <row r="643" spans="1:9" x14ac:dyDescent="0.3">
      <c r="A643" s="1">
        <v>64200</v>
      </c>
      <c r="C643">
        <v>0.157414</v>
      </c>
      <c r="E643">
        <v>0.22481300000000001</v>
      </c>
      <c r="G643">
        <v>0.152695</v>
      </c>
      <c r="I643">
        <v>4.0430498442367603E-2</v>
      </c>
    </row>
    <row r="644" spans="1:9" x14ac:dyDescent="0.3">
      <c r="A644" s="1">
        <v>64300</v>
      </c>
      <c r="C644">
        <v>0.15845999999999999</v>
      </c>
      <c r="E644">
        <v>0.23441699999999999</v>
      </c>
      <c r="G644">
        <v>0.15404399999999999</v>
      </c>
      <c r="I644">
        <v>4.0615769828926902E-2</v>
      </c>
    </row>
    <row r="645" spans="1:9" x14ac:dyDescent="0.3">
      <c r="A645" s="1">
        <v>64400</v>
      </c>
      <c r="C645">
        <v>0.15776399999999999</v>
      </c>
      <c r="E645">
        <v>0.22784199999999999</v>
      </c>
      <c r="G645">
        <v>0.15127299999999999</v>
      </c>
      <c r="I645">
        <v>4.48098447204969E-2</v>
      </c>
    </row>
    <row r="646" spans="1:9" x14ac:dyDescent="0.3">
      <c r="A646" s="1">
        <v>64500</v>
      </c>
      <c r="C646">
        <v>0.15845000000000001</v>
      </c>
      <c r="E646">
        <v>0.22892999999999999</v>
      </c>
      <c r="G646">
        <v>0.15229500000000001</v>
      </c>
      <c r="I646">
        <v>4.1800651162790699E-2</v>
      </c>
    </row>
    <row r="647" spans="1:9" x14ac:dyDescent="0.3">
      <c r="A647" s="1">
        <v>64600</v>
      </c>
      <c r="C647">
        <v>0.158467</v>
      </c>
      <c r="E647">
        <v>0.23614599999999999</v>
      </c>
      <c r="G647">
        <v>0.151362</v>
      </c>
      <c r="I647">
        <v>4.21386687306501E-2</v>
      </c>
    </row>
    <row r="648" spans="1:9" x14ac:dyDescent="0.3">
      <c r="A648" s="1">
        <v>64700</v>
      </c>
      <c r="C648">
        <v>0.15911900000000001</v>
      </c>
      <c r="E648">
        <v>0.231546</v>
      </c>
      <c r="G648">
        <v>0.15193200000000001</v>
      </c>
      <c r="I648">
        <v>4.3371251931993801E-2</v>
      </c>
    </row>
    <row r="649" spans="1:9" x14ac:dyDescent="0.3">
      <c r="A649" s="1">
        <v>64800</v>
      </c>
      <c r="C649">
        <v>0.16078700000000001</v>
      </c>
      <c r="E649">
        <v>0.23391999999999999</v>
      </c>
      <c r="G649">
        <v>0.15310199999999999</v>
      </c>
      <c r="I649">
        <v>4.0421512345678999E-2</v>
      </c>
    </row>
    <row r="650" spans="1:9" x14ac:dyDescent="0.3">
      <c r="A650" s="1">
        <v>64900</v>
      </c>
      <c r="C650">
        <v>0.15918299999999999</v>
      </c>
      <c r="E650">
        <v>0.22594800000000001</v>
      </c>
      <c r="G650">
        <v>0.15164900000000001</v>
      </c>
      <c r="I650">
        <v>4.1649953775038502E-2</v>
      </c>
    </row>
    <row r="651" spans="1:9" x14ac:dyDescent="0.3">
      <c r="A651" s="1">
        <v>65000</v>
      </c>
      <c r="C651">
        <v>0.15776899999999999</v>
      </c>
      <c r="E651">
        <v>0.227462</v>
      </c>
      <c r="G651">
        <v>0.152</v>
      </c>
      <c r="I651">
        <v>4.0233692307692297E-2</v>
      </c>
    </row>
    <row r="652" spans="1:9" x14ac:dyDescent="0.3">
      <c r="A652" s="1">
        <v>65100</v>
      </c>
      <c r="C652">
        <v>0.15878600000000001</v>
      </c>
      <c r="E652">
        <v>0.23122899999999999</v>
      </c>
      <c r="G652">
        <v>0.15262700000000001</v>
      </c>
      <c r="I652">
        <v>4.0483440860214999E-2</v>
      </c>
    </row>
    <row r="653" spans="1:9" x14ac:dyDescent="0.3">
      <c r="A653" s="1">
        <v>65200</v>
      </c>
      <c r="C653">
        <v>0.15874199999999999</v>
      </c>
      <c r="E653">
        <v>0.22933999999999999</v>
      </c>
      <c r="G653">
        <v>0.151472</v>
      </c>
      <c r="I653">
        <v>4.06878527607362E-2</v>
      </c>
    </row>
    <row r="654" spans="1:9" x14ac:dyDescent="0.3">
      <c r="A654" s="1">
        <v>65300</v>
      </c>
      <c r="C654">
        <v>0.15804000000000001</v>
      </c>
      <c r="E654">
        <v>0.23450199999999999</v>
      </c>
      <c r="G654">
        <v>0.151868</v>
      </c>
      <c r="I654">
        <v>3.9911179173047401E-2</v>
      </c>
    </row>
    <row r="655" spans="1:9" x14ac:dyDescent="0.3">
      <c r="A655" s="1">
        <v>65400</v>
      </c>
      <c r="C655">
        <v>0.15749199999999999</v>
      </c>
      <c r="E655">
        <v>0.23186499999999999</v>
      </c>
      <c r="G655">
        <v>0.15315000000000001</v>
      </c>
      <c r="I655">
        <v>4.0162507645259901E-2</v>
      </c>
    </row>
    <row r="656" spans="1:9" x14ac:dyDescent="0.3">
      <c r="A656" s="1">
        <v>65500</v>
      </c>
      <c r="C656">
        <v>0.15818299999999999</v>
      </c>
      <c r="E656">
        <v>0.23138900000000001</v>
      </c>
      <c r="G656">
        <v>0.15367900000000001</v>
      </c>
      <c r="I656">
        <v>4.2545740458015201E-2</v>
      </c>
    </row>
    <row r="657" spans="1:9" x14ac:dyDescent="0.3">
      <c r="A657" s="1">
        <v>65600</v>
      </c>
      <c r="C657">
        <v>0.15681400000000001</v>
      </c>
      <c r="E657">
        <v>0.22955800000000001</v>
      </c>
      <c r="G657">
        <v>0.152363</v>
      </c>
      <c r="I657">
        <v>4.0391859756097499E-2</v>
      </c>
    </row>
    <row r="658" spans="1:9" x14ac:dyDescent="0.3">
      <c r="A658" s="1">
        <v>65700</v>
      </c>
      <c r="C658">
        <v>0.15765599999999999</v>
      </c>
      <c r="E658">
        <v>0.22863</v>
      </c>
      <c r="G658">
        <v>0.152085</v>
      </c>
      <c r="I658">
        <v>4.0508523592085198E-2</v>
      </c>
    </row>
    <row r="659" spans="1:9" x14ac:dyDescent="0.3">
      <c r="A659" s="1">
        <v>65800</v>
      </c>
      <c r="C659">
        <v>0.15762899999999999</v>
      </c>
      <c r="E659">
        <v>0.23188400000000001</v>
      </c>
      <c r="G659">
        <v>0.151702</v>
      </c>
      <c r="I659">
        <v>4.0308844984802403E-2</v>
      </c>
    </row>
    <row r="660" spans="1:9" x14ac:dyDescent="0.3">
      <c r="A660" s="1">
        <v>65900</v>
      </c>
      <c r="C660">
        <v>0.157891</v>
      </c>
      <c r="E660">
        <v>0.22963600000000001</v>
      </c>
      <c r="G660">
        <v>0.15165400000000001</v>
      </c>
      <c r="I660">
        <v>4.0384248861911901E-2</v>
      </c>
    </row>
    <row r="661" spans="1:9" x14ac:dyDescent="0.3">
      <c r="A661" s="1">
        <v>66000</v>
      </c>
      <c r="C661">
        <v>0.15806100000000001</v>
      </c>
      <c r="E661">
        <v>0.23110600000000001</v>
      </c>
      <c r="G661">
        <v>0.15227299999999999</v>
      </c>
      <c r="I661">
        <v>4.0644212121212102E-2</v>
      </c>
    </row>
    <row r="662" spans="1:9" x14ac:dyDescent="0.3">
      <c r="A662" s="1">
        <v>66100</v>
      </c>
      <c r="C662">
        <v>0.15729199999999999</v>
      </c>
      <c r="E662">
        <v>0.23385800000000001</v>
      </c>
      <c r="G662">
        <v>0.152421</v>
      </c>
      <c r="I662">
        <v>4.1853555219364597E-2</v>
      </c>
    </row>
    <row r="663" spans="1:9" x14ac:dyDescent="0.3">
      <c r="A663" s="1">
        <v>66200</v>
      </c>
      <c r="C663">
        <v>0.15833800000000001</v>
      </c>
      <c r="E663">
        <v>0.22956199999999999</v>
      </c>
      <c r="G663">
        <v>0.15262800000000001</v>
      </c>
      <c r="I663">
        <v>4.1803081570996901E-2</v>
      </c>
    </row>
    <row r="664" spans="1:9" x14ac:dyDescent="0.3">
      <c r="A664" s="1">
        <v>66300</v>
      </c>
      <c r="C664">
        <v>0.15912499999999999</v>
      </c>
      <c r="E664">
        <v>0.23108600000000001</v>
      </c>
      <c r="G664">
        <v>0.15304699999999999</v>
      </c>
      <c r="I664">
        <v>4.2267873303167398E-2</v>
      </c>
    </row>
    <row r="665" spans="1:9" x14ac:dyDescent="0.3">
      <c r="A665" s="1">
        <v>66400</v>
      </c>
      <c r="C665">
        <v>0.158855</v>
      </c>
      <c r="E665">
        <v>0.236401</v>
      </c>
      <c r="G665">
        <v>0.15201799999999999</v>
      </c>
      <c r="I665">
        <v>4.3510692771084297E-2</v>
      </c>
    </row>
    <row r="666" spans="1:9" x14ac:dyDescent="0.3">
      <c r="A666" s="1">
        <v>66500</v>
      </c>
      <c r="C666">
        <v>0.15971399999999999</v>
      </c>
      <c r="E666">
        <v>0.23813500000000001</v>
      </c>
      <c r="G666">
        <v>0.15384999999999999</v>
      </c>
      <c r="I666">
        <v>4.18035488721804E-2</v>
      </c>
    </row>
    <row r="667" spans="1:9" x14ac:dyDescent="0.3">
      <c r="A667" s="1">
        <v>66600</v>
      </c>
      <c r="C667">
        <v>0.158829</v>
      </c>
      <c r="E667">
        <v>0.23345299999999999</v>
      </c>
      <c r="G667">
        <v>0.152583</v>
      </c>
      <c r="I667">
        <v>4.1118798798798803E-2</v>
      </c>
    </row>
    <row r="668" spans="1:9" x14ac:dyDescent="0.3">
      <c r="A668" s="1">
        <v>66700</v>
      </c>
      <c r="C668">
        <v>0.15857599999999999</v>
      </c>
      <c r="E668">
        <v>0.23919000000000001</v>
      </c>
      <c r="G668">
        <v>0.152999</v>
      </c>
      <c r="I668">
        <v>4.1113793103448197E-2</v>
      </c>
    </row>
    <row r="669" spans="1:9" x14ac:dyDescent="0.3">
      <c r="A669" s="1">
        <v>66800</v>
      </c>
      <c r="C669">
        <v>0.15745500000000001</v>
      </c>
      <c r="E669">
        <v>0.23374300000000001</v>
      </c>
      <c r="G669">
        <v>0.15232000000000001</v>
      </c>
      <c r="I669">
        <v>4.1974461077844298E-2</v>
      </c>
    </row>
    <row r="670" spans="1:9" x14ac:dyDescent="0.3">
      <c r="A670" s="1">
        <v>66900</v>
      </c>
      <c r="C670">
        <v>0.15908800000000001</v>
      </c>
      <c r="E670">
        <v>0.22590399999999999</v>
      </c>
      <c r="G670">
        <v>0.15230199999999999</v>
      </c>
      <c r="I670">
        <v>4.14485799701046E-2</v>
      </c>
    </row>
    <row r="671" spans="1:9" x14ac:dyDescent="0.3">
      <c r="A671" s="1">
        <v>67000</v>
      </c>
      <c r="C671">
        <v>0.15895500000000001</v>
      </c>
      <c r="E671">
        <v>0.229433</v>
      </c>
      <c r="G671">
        <v>0.15196999999999999</v>
      </c>
      <c r="I671">
        <v>4.2244328358208898E-2</v>
      </c>
    </row>
    <row r="672" spans="1:9" x14ac:dyDescent="0.3">
      <c r="A672" s="1">
        <v>67100</v>
      </c>
      <c r="C672">
        <v>0.15846499999999999</v>
      </c>
      <c r="E672">
        <v>0.232131</v>
      </c>
      <c r="G672">
        <v>0.15242900000000001</v>
      </c>
      <c r="I672">
        <v>4.1218986587183301E-2</v>
      </c>
    </row>
    <row r="673" spans="1:9" x14ac:dyDescent="0.3">
      <c r="A673" s="1">
        <v>67200</v>
      </c>
      <c r="C673">
        <v>0.15821399999999999</v>
      </c>
      <c r="E673">
        <v>0.22875000000000001</v>
      </c>
      <c r="G673">
        <v>0.15305099999999999</v>
      </c>
      <c r="I673">
        <v>4.1322976190476098E-2</v>
      </c>
    </row>
    <row r="674" spans="1:9" x14ac:dyDescent="0.3">
      <c r="A674" s="1">
        <v>67300</v>
      </c>
      <c r="C674">
        <v>0.15708800000000001</v>
      </c>
      <c r="E674">
        <v>0.23683499999999999</v>
      </c>
      <c r="G674">
        <v>0.153031</v>
      </c>
      <c r="I674">
        <v>4.06819910846953E-2</v>
      </c>
    </row>
    <row r="675" spans="1:9" x14ac:dyDescent="0.3">
      <c r="A675" s="1">
        <v>67400</v>
      </c>
      <c r="C675">
        <v>0.15747800000000001</v>
      </c>
      <c r="E675">
        <v>0.24154300000000001</v>
      </c>
      <c r="G675">
        <v>0.15229999999999999</v>
      </c>
      <c r="I675">
        <v>4.1547922848664598E-2</v>
      </c>
    </row>
    <row r="676" spans="1:9" x14ac:dyDescent="0.3">
      <c r="A676" s="1">
        <v>67500</v>
      </c>
      <c r="C676">
        <v>0.158222</v>
      </c>
      <c r="E676">
        <v>0.23339299999999999</v>
      </c>
      <c r="G676">
        <v>0.152889</v>
      </c>
      <c r="I676">
        <v>4.0949570370370302E-2</v>
      </c>
    </row>
    <row r="677" spans="1:9" x14ac:dyDescent="0.3">
      <c r="A677" s="1">
        <v>67600</v>
      </c>
      <c r="C677">
        <v>0.15893499999999999</v>
      </c>
      <c r="E677">
        <v>0.23186399999999999</v>
      </c>
      <c r="G677">
        <v>0.15159800000000001</v>
      </c>
      <c r="I677">
        <v>4.0827692307692301E-2</v>
      </c>
    </row>
    <row r="678" spans="1:9" x14ac:dyDescent="0.3">
      <c r="A678" s="1">
        <v>67700</v>
      </c>
      <c r="C678">
        <v>0.15849299999999999</v>
      </c>
      <c r="E678">
        <v>0.22308700000000001</v>
      </c>
      <c r="G678">
        <v>0.151699</v>
      </c>
      <c r="I678">
        <v>4.0334387001477102E-2</v>
      </c>
    </row>
    <row r="679" spans="1:9" x14ac:dyDescent="0.3">
      <c r="A679" s="1">
        <v>67800</v>
      </c>
      <c r="C679">
        <v>0.15889400000000001</v>
      </c>
      <c r="E679">
        <v>0.23182900000000001</v>
      </c>
      <c r="G679">
        <v>0.15249299999999999</v>
      </c>
      <c r="I679">
        <v>4.1482536873156298E-2</v>
      </c>
    </row>
    <row r="680" spans="1:9" x14ac:dyDescent="0.3">
      <c r="A680" s="1">
        <v>67900</v>
      </c>
      <c r="C680">
        <v>0.157997</v>
      </c>
      <c r="E680">
        <v>0.228468</v>
      </c>
      <c r="G680">
        <v>0.151311</v>
      </c>
      <c r="I680">
        <v>4.1550456553755499E-2</v>
      </c>
    </row>
    <row r="681" spans="1:9" x14ac:dyDescent="0.3">
      <c r="A681" s="1">
        <v>68000</v>
      </c>
      <c r="C681">
        <v>0.157971</v>
      </c>
      <c r="E681">
        <v>0.23317599999999999</v>
      </c>
      <c r="G681">
        <v>0.15219099999999999</v>
      </c>
      <c r="I681">
        <v>4.2510617647058803E-2</v>
      </c>
    </row>
    <row r="682" spans="1:9" x14ac:dyDescent="0.3">
      <c r="A682" s="1">
        <v>68100</v>
      </c>
      <c r="C682">
        <v>0.15954499999999999</v>
      </c>
      <c r="E682">
        <v>0.23721</v>
      </c>
      <c r="G682">
        <v>0.15212899999999999</v>
      </c>
      <c r="I682">
        <v>4.1635359765051401E-2</v>
      </c>
    </row>
    <row r="683" spans="1:9" x14ac:dyDescent="0.3">
      <c r="A683" s="1">
        <v>68200</v>
      </c>
      <c r="C683">
        <v>0.15865099999999999</v>
      </c>
      <c r="E683">
        <v>0.229824</v>
      </c>
      <c r="G683">
        <v>0.15290300000000001</v>
      </c>
      <c r="I683">
        <v>4.3643431085043899E-2</v>
      </c>
    </row>
    <row r="684" spans="1:9" x14ac:dyDescent="0.3">
      <c r="A684" s="1">
        <v>68300</v>
      </c>
      <c r="C684">
        <v>0.15840399999999999</v>
      </c>
      <c r="E684">
        <v>0.23045399999999999</v>
      </c>
      <c r="G684">
        <v>0.15174199999999999</v>
      </c>
      <c r="I684">
        <v>4.2552532942898902E-2</v>
      </c>
    </row>
    <row r="685" spans="1:9" x14ac:dyDescent="0.3">
      <c r="A685" s="1">
        <v>68400</v>
      </c>
      <c r="C685">
        <v>0.15779199999999999</v>
      </c>
      <c r="E685">
        <v>0.22448799999999999</v>
      </c>
      <c r="G685">
        <v>0.153026</v>
      </c>
      <c r="I685">
        <v>4.27694152046783E-2</v>
      </c>
    </row>
    <row r="686" spans="1:9" x14ac:dyDescent="0.3">
      <c r="A686" s="1">
        <v>68500</v>
      </c>
      <c r="C686">
        <v>0.15823400000000001</v>
      </c>
      <c r="E686">
        <v>0.230044</v>
      </c>
      <c r="G686">
        <v>0.15221899999999999</v>
      </c>
      <c r="I686">
        <v>4.2057751824817503E-2</v>
      </c>
    </row>
    <row r="687" spans="1:9" x14ac:dyDescent="0.3">
      <c r="A687" s="1">
        <v>68600</v>
      </c>
      <c r="C687">
        <v>0.15842600000000001</v>
      </c>
      <c r="E687">
        <v>0.23960600000000001</v>
      </c>
      <c r="G687">
        <v>0.15190999999999999</v>
      </c>
      <c r="I687">
        <v>4.5687988338192403E-2</v>
      </c>
    </row>
    <row r="688" spans="1:9" x14ac:dyDescent="0.3">
      <c r="A688" s="1">
        <v>68700</v>
      </c>
      <c r="C688">
        <v>0.158384</v>
      </c>
      <c r="E688">
        <v>0.23529800000000001</v>
      </c>
      <c r="G688">
        <v>0.15162999999999999</v>
      </c>
      <c r="I688">
        <v>4.0927918486171701E-2</v>
      </c>
    </row>
    <row r="689" spans="1:9" x14ac:dyDescent="0.3">
      <c r="A689" s="1">
        <v>68800</v>
      </c>
      <c r="C689">
        <v>0.157892</v>
      </c>
      <c r="E689">
        <v>0.22742699999999999</v>
      </c>
      <c r="G689">
        <v>0.15117700000000001</v>
      </c>
      <c r="I689">
        <v>4.19986918604651E-2</v>
      </c>
    </row>
    <row r="690" spans="1:9" x14ac:dyDescent="0.3">
      <c r="A690" s="1">
        <v>68900</v>
      </c>
      <c r="C690">
        <v>0.15775</v>
      </c>
      <c r="E690">
        <v>0.22998499999999999</v>
      </c>
      <c r="G690">
        <v>0.152003</v>
      </c>
      <c r="I690">
        <v>4.14006676342525E-2</v>
      </c>
    </row>
    <row r="691" spans="1:9" x14ac:dyDescent="0.3">
      <c r="A691" s="1">
        <v>69000</v>
      </c>
      <c r="C691">
        <v>0.158333</v>
      </c>
      <c r="E691">
        <v>0.22578300000000001</v>
      </c>
      <c r="G691">
        <v>0.152333</v>
      </c>
      <c r="I691">
        <v>4.2189565217391298E-2</v>
      </c>
    </row>
    <row r="692" spans="1:9" x14ac:dyDescent="0.3">
      <c r="A692" s="1">
        <v>69100</v>
      </c>
      <c r="C692">
        <v>0.15881300000000001</v>
      </c>
      <c r="E692">
        <v>0.23706199999999999</v>
      </c>
      <c r="G692">
        <v>0.15240200000000001</v>
      </c>
      <c r="I692">
        <v>4.2216845151953598E-2</v>
      </c>
    </row>
    <row r="693" spans="1:9" x14ac:dyDescent="0.3">
      <c r="A693" s="1">
        <v>69200</v>
      </c>
      <c r="C693">
        <v>0.15735499999999999</v>
      </c>
      <c r="E693">
        <v>0.234957</v>
      </c>
      <c r="G693">
        <v>0.15193599999999999</v>
      </c>
      <c r="I693">
        <v>4.1315953757225403E-2</v>
      </c>
    </row>
    <row r="694" spans="1:9" x14ac:dyDescent="0.3">
      <c r="A694" s="1">
        <v>69300</v>
      </c>
      <c r="C694">
        <v>0.15809500000000001</v>
      </c>
      <c r="E694">
        <v>0.23368</v>
      </c>
      <c r="G694">
        <v>0.15248200000000001</v>
      </c>
      <c r="I694">
        <v>4.1572005772005698E-2</v>
      </c>
    </row>
    <row r="695" spans="1:9" x14ac:dyDescent="0.3">
      <c r="A695" s="1">
        <v>69400</v>
      </c>
      <c r="C695">
        <v>0.157723</v>
      </c>
      <c r="E695">
        <v>0.22808400000000001</v>
      </c>
      <c r="G695">
        <v>0.152003</v>
      </c>
      <c r="I695">
        <v>4.1501095100864499E-2</v>
      </c>
    </row>
    <row r="696" spans="1:9" x14ac:dyDescent="0.3">
      <c r="A696" s="1">
        <v>69500</v>
      </c>
      <c r="C696">
        <v>0.15771199999999999</v>
      </c>
      <c r="E696">
        <v>0.226101</v>
      </c>
      <c r="G696">
        <v>0.152115</v>
      </c>
      <c r="I696">
        <v>4.1289208633093502E-2</v>
      </c>
    </row>
    <row r="697" spans="1:9" x14ac:dyDescent="0.3">
      <c r="A697" s="1">
        <v>69600</v>
      </c>
      <c r="C697">
        <v>0.158664</v>
      </c>
      <c r="E697">
        <v>0.227213</v>
      </c>
      <c r="G697">
        <v>0.15182499999999999</v>
      </c>
      <c r="I697">
        <v>4.1669396551724101E-2</v>
      </c>
    </row>
    <row r="698" spans="1:9" x14ac:dyDescent="0.3">
      <c r="A698" s="1">
        <v>69700</v>
      </c>
      <c r="C698">
        <v>0.15834999999999999</v>
      </c>
      <c r="E698">
        <v>0.22860800000000001</v>
      </c>
      <c r="G698">
        <v>0.15159300000000001</v>
      </c>
      <c r="I698">
        <v>4.1258708751793299E-2</v>
      </c>
    </row>
    <row r="699" spans="1:9" x14ac:dyDescent="0.3">
      <c r="A699" s="1">
        <v>69800</v>
      </c>
      <c r="C699">
        <v>0.158553</v>
      </c>
      <c r="E699">
        <v>0.23</v>
      </c>
      <c r="G699">
        <v>0.15160499999999999</v>
      </c>
      <c r="I699">
        <v>4.1507965616045799E-2</v>
      </c>
    </row>
    <row r="700" spans="1:9" x14ac:dyDescent="0.3">
      <c r="A700" s="1">
        <v>69900</v>
      </c>
      <c r="C700">
        <v>0.15925600000000001</v>
      </c>
      <c r="E700">
        <v>0.23530799999999999</v>
      </c>
      <c r="G700">
        <v>0.15320500000000001</v>
      </c>
      <c r="I700">
        <v>4.0525407725321802E-2</v>
      </c>
    </row>
    <row r="701" spans="1:9" x14ac:dyDescent="0.3">
      <c r="A701" s="1">
        <v>70000</v>
      </c>
      <c r="C701">
        <v>0.15937100000000001</v>
      </c>
      <c r="E701">
        <v>0.23294300000000001</v>
      </c>
      <c r="G701">
        <v>0.15210000000000001</v>
      </c>
      <c r="I701">
        <v>4.0959057142857101E-2</v>
      </c>
    </row>
    <row r="702" spans="1:9" x14ac:dyDescent="0.3">
      <c r="A702" s="1">
        <v>70100</v>
      </c>
      <c r="C702">
        <v>0.15912999999999999</v>
      </c>
      <c r="E702">
        <v>0.227019</v>
      </c>
      <c r="G702">
        <v>0.153167</v>
      </c>
      <c r="I702">
        <v>4.0581283880171098E-2</v>
      </c>
    </row>
    <row r="703" spans="1:9" x14ac:dyDescent="0.3">
      <c r="A703" s="1">
        <v>70200</v>
      </c>
      <c r="C703">
        <v>0.15846199999999999</v>
      </c>
      <c r="E703">
        <v>0.23039899999999999</v>
      </c>
      <c r="G703">
        <v>0.152308</v>
      </c>
      <c r="I703">
        <v>4.1456552706552699E-2</v>
      </c>
    </row>
    <row r="704" spans="1:9" x14ac:dyDescent="0.3">
      <c r="A704" s="1">
        <v>70300</v>
      </c>
      <c r="C704">
        <v>0.158549</v>
      </c>
      <c r="E704">
        <v>0.22810800000000001</v>
      </c>
      <c r="G704">
        <v>0.15160699999999999</v>
      </c>
      <c r="I704">
        <v>4.2305746799430999E-2</v>
      </c>
    </row>
    <row r="705" spans="1:9" x14ac:dyDescent="0.3">
      <c r="A705" s="1">
        <v>70400</v>
      </c>
      <c r="C705">
        <v>0.157003</v>
      </c>
      <c r="E705">
        <v>0.234432</v>
      </c>
      <c r="G705">
        <v>0.152756</v>
      </c>
      <c r="I705">
        <v>4.26538920454545E-2</v>
      </c>
    </row>
    <row r="706" spans="1:9" x14ac:dyDescent="0.3">
      <c r="A706" s="1">
        <v>70500</v>
      </c>
      <c r="C706">
        <v>0.15739</v>
      </c>
      <c r="E706">
        <v>0.23680899999999999</v>
      </c>
      <c r="G706">
        <v>0.152582</v>
      </c>
      <c r="I706">
        <v>4.2667999999999998E-2</v>
      </c>
    </row>
    <row r="707" spans="1:9" x14ac:dyDescent="0.3">
      <c r="A707" s="1">
        <v>70600</v>
      </c>
      <c r="C707">
        <v>0.157224</v>
      </c>
      <c r="E707">
        <v>0.22852700000000001</v>
      </c>
      <c r="G707">
        <v>0.15204000000000001</v>
      </c>
      <c r="I707">
        <v>4.3300821529745001E-2</v>
      </c>
    </row>
    <row r="708" spans="1:9" x14ac:dyDescent="0.3">
      <c r="A708" s="1">
        <v>70700</v>
      </c>
      <c r="C708">
        <v>0.15770899999999999</v>
      </c>
      <c r="E708">
        <v>0.23103299999999999</v>
      </c>
      <c r="G708">
        <v>0.15256</v>
      </c>
      <c r="I708">
        <v>4.1942828854314003E-2</v>
      </c>
    </row>
    <row r="709" spans="1:9" x14ac:dyDescent="0.3">
      <c r="A709" s="1">
        <v>70800</v>
      </c>
      <c r="C709">
        <v>0.15785299999999999</v>
      </c>
      <c r="E709">
        <v>0.226186</v>
      </c>
      <c r="G709">
        <v>0.15185000000000001</v>
      </c>
      <c r="I709">
        <v>4.3221779661016903E-2</v>
      </c>
    </row>
    <row r="710" spans="1:9" x14ac:dyDescent="0.3">
      <c r="A710" s="1">
        <v>70900</v>
      </c>
      <c r="C710">
        <v>0.158886</v>
      </c>
      <c r="E710">
        <v>0.230183</v>
      </c>
      <c r="G710">
        <v>0.15149499999999999</v>
      </c>
      <c r="I710">
        <v>4.57770944992947E-2</v>
      </c>
    </row>
    <row r="711" spans="1:9" x14ac:dyDescent="0.3">
      <c r="A711" s="1">
        <v>71000</v>
      </c>
      <c r="C711">
        <v>0.15843699999999999</v>
      </c>
      <c r="E711">
        <v>0.22759199999999999</v>
      </c>
      <c r="G711">
        <v>0.151225</v>
      </c>
      <c r="I711">
        <v>4.6470760563380203E-2</v>
      </c>
    </row>
    <row r="712" spans="1:9" x14ac:dyDescent="0.3">
      <c r="A712" s="1">
        <v>71100</v>
      </c>
      <c r="C712">
        <v>0.15811500000000001</v>
      </c>
      <c r="E712">
        <v>0.23274300000000001</v>
      </c>
      <c r="G712">
        <v>0.15282699999999999</v>
      </c>
      <c r="I712">
        <v>3.8648045007032297E-2</v>
      </c>
    </row>
    <row r="713" spans="1:9" x14ac:dyDescent="0.3">
      <c r="A713" s="1">
        <v>71200</v>
      </c>
      <c r="C713">
        <v>0.15811800000000001</v>
      </c>
      <c r="E713">
        <v>0.23167099999999999</v>
      </c>
      <c r="G713">
        <v>0.152444</v>
      </c>
      <c r="I713">
        <v>3.9789185393258403E-2</v>
      </c>
    </row>
    <row r="714" spans="1:9" x14ac:dyDescent="0.3">
      <c r="A714" s="1">
        <v>71300</v>
      </c>
      <c r="C714">
        <v>0.15762999999999999</v>
      </c>
      <c r="E714">
        <v>0.23189299999999999</v>
      </c>
      <c r="G714">
        <v>0.153478</v>
      </c>
      <c r="I714">
        <v>3.8627966339410902E-2</v>
      </c>
    </row>
    <row r="715" spans="1:9" x14ac:dyDescent="0.3">
      <c r="A715" s="1">
        <v>71400</v>
      </c>
      <c r="C715">
        <v>0.15934200000000001</v>
      </c>
      <c r="E715">
        <v>0.228768</v>
      </c>
      <c r="G715">
        <v>0.154062</v>
      </c>
      <c r="I715">
        <v>3.9344229691876703E-2</v>
      </c>
    </row>
    <row r="716" spans="1:9" x14ac:dyDescent="0.3">
      <c r="A716" s="1">
        <v>71500</v>
      </c>
      <c r="C716">
        <v>0.15837799999999999</v>
      </c>
      <c r="E716">
        <v>0.230573</v>
      </c>
      <c r="G716">
        <v>0.15248999999999999</v>
      </c>
      <c r="I716">
        <v>4.1080027972027901E-2</v>
      </c>
    </row>
    <row r="717" spans="1:9" x14ac:dyDescent="0.3">
      <c r="A717" s="1">
        <v>71600</v>
      </c>
      <c r="C717">
        <v>0.15839400000000001</v>
      </c>
      <c r="E717">
        <v>0.22808700000000001</v>
      </c>
      <c r="G717">
        <v>0.15259800000000001</v>
      </c>
      <c r="I717">
        <v>3.9419189944134E-2</v>
      </c>
    </row>
    <row r="718" spans="1:9" x14ac:dyDescent="0.3">
      <c r="A718" s="1">
        <v>71700</v>
      </c>
      <c r="C718">
        <v>0.159609</v>
      </c>
      <c r="E718">
        <v>0.23411399999999999</v>
      </c>
      <c r="G718">
        <v>0.15255199999999999</v>
      </c>
      <c r="I718">
        <v>3.9619191073919098E-2</v>
      </c>
    </row>
    <row r="719" spans="1:9" x14ac:dyDescent="0.3">
      <c r="A719" s="1">
        <v>71800</v>
      </c>
      <c r="C719">
        <v>0.158273</v>
      </c>
      <c r="E719">
        <v>0.231128</v>
      </c>
      <c r="G719">
        <v>0.151699</v>
      </c>
      <c r="I719">
        <v>4.0362562674094701E-2</v>
      </c>
    </row>
    <row r="720" spans="1:9" x14ac:dyDescent="0.3">
      <c r="A720" s="1">
        <v>71900</v>
      </c>
      <c r="C720">
        <v>0.15795500000000001</v>
      </c>
      <c r="E720">
        <v>0.23164100000000001</v>
      </c>
      <c r="G720">
        <v>0.15285099999999999</v>
      </c>
      <c r="I720">
        <v>3.9649902642559097E-2</v>
      </c>
    </row>
    <row r="721" spans="1:9" x14ac:dyDescent="0.3">
      <c r="A721" s="1">
        <v>72000</v>
      </c>
      <c r="C721">
        <v>0.15712499999999999</v>
      </c>
      <c r="E721">
        <v>0.228681</v>
      </c>
      <c r="G721">
        <v>0.15248600000000001</v>
      </c>
      <c r="I721">
        <v>3.9086999999999997E-2</v>
      </c>
    </row>
    <row r="722" spans="1:9" x14ac:dyDescent="0.3">
      <c r="A722" s="1">
        <v>72100</v>
      </c>
      <c r="C722">
        <v>0.15701799999999999</v>
      </c>
      <c r="E722">
        <v>0.22875200000000001</v>
      </c>
      <c r="G722">
        <v>0.15267700000000001</v>
      </c>
      <c r="I722">
        <v>3.89523162274618E-2</v>
      </c>
    </row>
    <row r="723" spans="1:9" x14ac:dyDescent="0.3">
      <c r="A723" s="1">
        <v>72200</v>
      </c>
      <c r="C723">
        <v>0.15724399999999999</v>
      </c>
      <c r="E723">
        <v>0.23249300000000001</v>
      </c>
      <c r="G723">
        <v>0.152285</v>
      </c>
      <c r="I723">
        <v>4.0461634349030398E-2</v>
      </c>
    </row>
    <row r="724" spans="1:9" x14ac:dyDescent="0.3">
      <c r="A724" s="1">
        <v>72300</v>
      </c>
      <c r="C724">
        <v>0.15865799999999999</v>
      </c>
      <c r="E724">
        <v>0.23810500000000001</v>
      </c>
      <c r="G724">
        <v>0.15235099999999999</v>
      </c>
      <c r="I724">
        <v>4.1634771784232298E-2</v>
      </c>
    </row>
    <row r="725" spans="1:9" x14ac:dyDescent="0.3">
      <c r="A725" s="1">
        <v>72400</v>
      </c>
      <c r="C725">
        <v>0.157417</v>
      </c>
      <c r="E725">
        <v>0.23832900000000001</v>
      </c>
      <c r="G725">
        <v>0.15234800000000001</v>
      </c>
      <c r="I725">
        <v>3.9601685082872901E-2</v>
      </c>
    </row>
    <row r="726" spans="1:9" x14ac:dyDescent="0.3">
      <c r="A726" s="1">
        <v>72500</v>
      </c>
      <c r="C726">
        <v>0.15731000000000001</v>
      </c>
      <c r="E726">
        <v>0.22997200000000001</v>
      </c>
      <c r="G726">
        <v>0.15209700000000001</v>
      </c>
      <c r="I726">
        <v>4.2077737931034399E-2</v>
      </c>
    </row>
    <row r="727" spans="1:9" x14ac:dyDescent="0.3">
      <c r="A727" s="1">
        <v>72600</v>
      </c>
      <c r="C727">
        <v>0.157163</v>
      </c>
      <c r="E727">
        <v>0.226047</v>
      </c>
      <c r="G727">
        <v>0.1527</v>
      </c>
      <c r="I727">
        <v>4.06633057851239E-2</v>
      </c>
    </row>
    <row r="728" spans="1:9" x14ac:dyDescent="0.3">
      <c r="A728" s="1">
        <v>72700</v>
      </c>
      <c r="C728">
        <v>0.158803</v>
      </c>
      <c r="E728">
        <v>0.229243</v>
      </c>
      <c r="G728">
        <v>0.15159600000000001</v>
      </c>
      <c r="I728">
        <v>3.9846960110041199E-2</v>
      </c>
    </row>
    <row r="729" spans="1:9" x14ac:dyDescent="0.3">
      <c r="A729" s="1">
        <v>72800</v>
      </c>
      <c r="C729">
        <v>0.157692</v>
      </c>
      <c r="E729">
        <v>0.225192</v>
      </c>
      <c r="G729">
        <v>0.15267900000000001</v>
      </c>
      <c r="I729">
        <v>4.2285109890109897E-2</v>
      </c>
    </row>
    <row r="730" spans="1:9" x14ac:dyDescent="0.3">
      <c r="A730" s="1">
        <v>72900</v>
      </c>
      <c r="C730">
        <v>0.15861500000000001</v>
      </c>
      <c r="E730">
        <v>0.230933</v>
      </c>
      <c r="G730">
        <v>0.15235899999999999</v>
      </c>
      <c r="I730">
        <v>4.0258024691358002E-2</v>
      </c>
    </row>
    <row r="731" spans="1:9" x14ac:dyDescent="0.3">
      <c r="A731" s="1">
        <v>73000</v>
      </c>
      <c r="C731">
        <v>0.158466</v>
      </c>
      <c r="E731">
        <v>0.229521</v>
      </c>
      <c r="G731">
        <v>0.151589</v>
      </c>
      <c r="I731">
        <v>4.01061917808219E-2</v>
      </c>
    </row>
    <row r="732" spans="1:9" x14ac:dyDescent="0.3">
      <c r="A732" s="1">
        <v>73100</v>
      </c>
      <c r="C732">
        <v>0.15904199999999999</v>
      </c>
      <c r="E732">
        <v>0.23031499999999999</v>
      </c>
      <c r="G732">
        <v>0.153611</v>
      </c>
      <c r="I732">
        <v>3.9843967168262599E-2</v>
      </c>
    </row>
    <row r="733" spans="1:9" x14ac:dyDescent="0.3">
      <c r="A733" s="1">
        <v>73200</v>
      </c>
      <c r="C733">
        <v>0.159276</v>
      </c>
      <c r="E733">
        <v>0.229631</v>
      </c>
      <c r="G733">
        <v>0.152418</v>
      </c>
      <c r="I733">
        <v>3.9501174863387903E-2</v>
      </c>
    </row>
    <row r="734" spans="1:9" x14ac:dyDescent="0.3">
      <c r="A734" s="1">
        <v>73300</v>
      </c>
      <c r="C734">
        <v>0.15792600000000001</v>
      </c>
      <c r="E734">
        <v>0.23461099999999999</v>
      </c>
      <c r="G734">
        <v>0.152196</v>
      </c>
      <c r="I734">
        <v>4.0270914051841702E-2</v>
      </c>
    </row>
    <row r="735" spans="1:9" x14ac:dyDescent="0.3">
      <c r="A735" s="1">
        <v>73400</v>
      </c>
      <c r="C735">
        <v>0.15881500000000001</v>
      </c>
      <c r="E735">
        <v>0.23154</v>
      </c>
      <c r="G735">
        <v>0.15203</v>
      </c>
      <c r="I735">
        <v>3.92272479564032E-2</v>
      </c>
    </row>
    <row r="736" spans="1:9" x14ac:dyDescent="0.3">
      <c r="A736" s="1">
        <v>73500</v>
      </c>
      <c r="C736">
        <v>0.158027</v>
      </c>
      <c r="E736">
        <v>0.22959199999999999</v>
      </c>
      <c r="G736">
        <v>0.152694</v>
      </c>
      <c r="I736">
        <v>3.9586775510204002E-2</v>
      </c>
    </row>
    <row r="737" spans="1:9" x14ac:dyDescent="0.3">
      <c r="A737" s="1">
        <v>73600</v>
      </c>
      <c r="C737">
        <v>0.159389</v>
      </c>
      <c r="E737">
        <v>0.239063</v>
      </c>
      <c r="G737">
        <v>0.15152199999999999</v>
      </c>
      <c r="I737">
        <v>3.9395624999999997E-2</v>
      </c>
    </row>
    <row r="738" spans="1:9" x14ac:dyDescent="0.3">
      <c r="A738" s="1">
        <v>73700</v>
      </c>
      <c r="C738">
        <v>0.15919900000000001</v>
      </c>
      <c r="E738">
        <v>0.24193999999999999</v>
      </c>
      <c r="G738">
        <v>0.15257799999999999</v>
      </c>
      <c r="I738">
        <v>4.1426160108548098E-2</v>
      </c>
    </row>
    <row r="739" spans="1:9" x14ac:dyDescent="0.3">
      <c r="A739" s="1">
        <v>73800</v>
      </c>
      <c r="C739">
        <v>0.157778</v>
      </c>
      <c r="E739">
        <v>0.22544700000000001</v>
      </c>
      <c r="G739">
        <v>0.151667</v>
      </c>
      <c r="I739">
        <v>3.94552303523035E-2</v>
      </c>
    </row>
    <row r="740" spans="1:9" x14ac:dyDescent="0.3">
      <c r="A740" s="1">
        <v>73900</v>
      </c>
      <c r="C740">
        <v>0.15707699999999999</v>
      </c>
      <c r="E740">
        <v>0.22903899999999999</v>
      </c>
      <c r="G740">
        <v>0.150974</v>
      </c>
      <c r="I740">
        <v>4.1589012178619697E-2</v>
      </c>
    </row>
    <row r="741" spans="1:9" x14ac:dyDescent="0.3">
      <c r="A741" s="1">
        <v>74000</v>
      </c>
      <c r="C741">
        <v>0.15775700000000001</v>
      </c>
      <c r="E741">
        <v>0.23020299999999999</v>
      </c>
      <c r="G741">
        <v>0.152473</v>
      </c>
      <c r="I741">
        <v>3.9499432432432403E-2</v>
      </c>
    </row>
    <row r="742" spans="1:9" x14ac:dyDescent="0.3">
      <c r="A742" s="1">
        <v>74100</v>
      </c>
      <c r="C742">
        <v>0.157719</v>
      </c>
      <c r="E742">
        <v>0.233131</v>
      </c>
      <c r="G742">
        <v>0.1517</v>
      </c>
      <c r="I742">
        <v>3.9782105263157799E-2</v>
      </c>
    </row>
    <row r="743" spans="1:9" x14ac:dyDescent="0.3">
      <c r="A743" s="1">
        <v>74200</v>
      </c>
      <c r="C743">
        <v>0.15698100000000001</v>
      </c>
      <c r="E743">
        <v>0.230431</v>
      </c>
      <c r="G743">
        <v>0.15367900000000001</v>
      </c>
      <c r="I743">
        <v>3.9685202156334198E-2</v>
      </c>
    </row>
    <row r="744" spans="1:9" x14ac:dyDescent="0.3">
      <c r="A744" s="1">
        <v>74300</v>
      </c>
      <c r="C744">
        <v>0.15760399999999999</v>
      </c>
      <c r="E744">
        <v>0.23230100000000001</v>
      </c>
      <c r="G744">
        <v>0.15321699999999999</v>
      </c>
      <c r="I744">
        <v>4.1395585464333702E-2</v>
      </c>
    </row>
    <row r="745" spans="1:9" x14ac:dyDescent="0.3">
      <c r="A745" s="1">
        <v>74400</v>
      </c>
      <c r="C745">
        <v>0.15774199999999999</v>
      </c>
      <c r="E745">
        <v>0.228911</v>
      </c>
      <c r="G745">
        <v>0.15350800000000001</v>
      </c>
      <c r="I745">
        <v>4.1386639784946201E-2</v>
      </c>
    </row>
    <row r="746" spans="1:9" x14ac:dyDescent="0.3">
      <c r="A746" s="1">
        <v>74500</v>
      </c>
      <c r="C746">
        <v>0.15855</v>
      </c>
      <c r="E746">
        <v>0.23080500000000001</v>
      </c>
      <c r="G746">
        <v>0.15353</v>
      </c>
      <c r="I746">
        <v>4.2070416107382498E-2</v>
      </c>
    </row>
    <row r="747" spans="1:9" x14ac:dyDescent="0.3">
      <c r="A747" s="1">
        <v>74600</v>
      </c>
      <c r="C747">
        <v>0.15815000000000001</v>
      </c>
      <c r="E747">
        <v>0.236676</v>
      </c>
      <c r="G747">
        <v>0.152895</v>
      </c>
      <c r="I747">
        <v>4.0955871313672898E-2</v>
      </c>
    </row>
    <row r="748" spans="1:9" x14ac:dyDescent="0.3">
      <c r="A748" s="1">
        <v>74700</v>
      </c>
      <c r="C748">
        <v>0.15926399999999999</v>
      </c>
      <c r="E748">
        <v>0.233012</v>
      </c>
      <c r="G748">
        <v>0.152477</v>
      </c>
      <c r="I748">
        <v>4.1036385542168603E-2</v>
      </c>
    </row>
    <row r="749" spans="1:9" x14ac:dyDescent="0.3">
      <c r="A749" s="1">
        <v>74800</v>
      </c>
      <c r="C749">
        <v>0.15765999999999999</v>
      </c>
      <c r="E749">
        <v>0.22847600000000001</v>
      </c>
      <c r="G749">
        <v>0.15196499999999999</v>
      </c>
      <c r="I749">
        <v>3.94933155080213E-2</v>
      </c>
    </row>
    <row r="750" spans="1:9" x14ac:dyDescent="0.3">
      <c r="A750" s="1">
        <v>74900</v>
      </c>
      <c r="C750">
        <v>0.157303</v>
      </c>
      <c r="E750">
        <v>0.226742</v>
      </c>
      <c r="G750">
        <v>0.15240300000000001</v>
      </c>
      <c r="I750">
        <v>4.0281522029372498E-2</v>
      </c>
    </row>
    <row r="751" spans="1:9" x14ac:dyDescent="0.3">
      <c r="A751" s="1">
        <v>75000</v>
      </c>
      <c r="C751">
        <v>0.15709300000000001</v>
      </c>
      <c r="E751">
        <v>0.23380000000000001</v>
      </c>
      <c r="G751">
        <v>0.15251999999999999</v>
      </c>
      <c r="I751">
        <v>4.13670133333333E-2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T19" sqref="T19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0.24</v>
      </c>
      <c r="E2">
        <v>0.2</v>
      </c>
      <c r="G2">
        <v>0.24</v>
      </c>
      <c r="I2">
        <v>0.16563999999999901</v>
      </c>
    </row>
    <row r="3" spans="1:9" x14ac:dyDescent="0.3">
      <c r="A3" s="1">
        <v>200</v>
      </c>
      <c r="C3">
        <v>0.28499999999999998</v>
      </c>
      <c r="E3">
        <v>0.4</v>
      </c>
      <c r="G3">
        <v>0.27500000000000002</v>
      </c>
      <c r="I3">
        <v>0.15303999999999901</v>
      </c>
    </row>
    <row r="4" spans="1:9" x14ac:dyDescent="0.3">
      <c r="A4" s="1">
        <v>300</v>
      </c>
      <c r="C4">
        <v>0.30333300000000002</v>
      </c>
      <c r="E4">
        <v>0.33333299999999999</v>
      </c>
      <c r="G4">
        <v>0.29333300000000001</v>
      </c>
      <c r="I4">
        <v>6.7720000000000002E-2</v>
      </c>
    </row>
    <row r="5" spans="1:9" x14ac:dyDescent="0.3">
      <c r="A5" s="1">
        <v>400</v>
      </c>
      <c r="C5">
        <v>0.315</v>
      </c>
      <c r="E5">
        <v>0.3</v>
      </c>
      <c r="G5">
        <v>0.3125</v>
      </c>
      <c r="I5">
        <v>5.4184999999999997E-2</v>
      </c>
    </row>
    <row r="6" spans="1:9" x14ac:dyDescent="0.3">
      <c r="A6" s="1">
        <v>500</v>
      </c>
      <c r="C6">
        <v>0.32800000000000001</v>
      </c>
      <c r="E6">
        <v>0.32</v>
      </c>
      <c r="G6">
        <v>0.32</v>
      </c>
      <c r="I6">
        <v>5.8763999999999997E-2</v>
      </c>
    </row>
    <row r="7" spans="1:9" x14ac:dyDescent="0.3">
      <c r="A7" s="1">
        <v>600</v>
      </c>
      <c r="C7">
        <v>0.33333299999999999</v>
      </c>
      <c r="E7">
        <v>0.4</v>
      </c>
      <c r="G7">
        <v>0.32500000000000001</v>
      </c>
      <c r="I7">
        <v>5.8106666666666598E-2</v>
      </c>
    </row>
    <row r="8" spans="1:9" x14ac:dyDescent="0.3">
      <c r="A8" s="1">
        <v>700</v>
      </c>
      <c r="C8">
        <v>0.33571400000000001</v>
      </c>
      <c r="E8">
        <v>0.34285700000000002</v>
      </c>
      <c r="G8">
        <v>0.33142899999999997</v>
      </c>
      <c r="I8">
        <v>5.2868571428571397E-2</v>
      </c>
    </row>
    <row r="9" spans="1:9" x14ac:dyDescent="0.3">
      <c r="A9" s="1">
        <v>800</v>
      </c>
      <c r="C9">
        <v>0.35125000000000001</v>
      </c>
      <c r="E9">
        <v>0.42499999999999999</v>
      </c>
      <c r="G9">
        <v>0.34</v>
      </c>
      <c r="I9">
        <v>4.8244999999999899E-2</v>
      </c>
    </row>
    <row r="10" spans="1:9" x14ac:dyDescent="0.3">
      <c r="A10" s="1">
        <v>900</v>
      </c>
      <c r="C10">
        <v>0.35444399999999998</v>
      </c>
      <c r="E10">
        <v>0.51111099999999998</v>
      </c>
      <c r="G10">
        <v>0.348889</v>
      </c>
      <c r="I10">
        <v>5.7188888888888803E-2</v>
      </c>
    </row>
    <row r="11" spans="1:9" x14ac:dyDescent="0.3">
      <c r="A11" s="1">
        <v>1000</v>
      </c>
      <c r="C11">
        <v>0.36299999999999999</v>
      </c>
      <c r="E11">
        <v>0.57999999999999996</v>
      </c>
      <c r="G11">
        <v>0.36</v>
      </c>
      <c r="I11">
        <v>6.0863999999999897E-2</v>
      </c>
    </row>
    <row r="12" spans="1:9" x14ac:dyDescent="0.3">
      <c r="A12" s="1">
        <v>1100</v>
      </c>
      <c r="C12">
        <v>0.37363600000000002</v>
      </c>
      <c r="E12">
        <v>0.4</v>
      </c>
      <c r="G12">
        <v>0.36727300000000002</v>
      </c>
      <c r="I12">
        <v>5.3216363636363603E-2</v>
      </c>
    </row>
    <row r="13" spans="1:9" x14ac:dyDescent="0.3">
      <c r="A13" s="1">
        <v>1200</v>
      </c>
      <c r="C13">
        <v>0.3775</v>
      </c>
      <c r="E13">
        <v>0.56666700000000003</v>
      </c>
      <c r="G13">
        <v>0.37416700000000003</v>
      </c>
      <c r="I13">
        <v>6.0019999999999997E-2</v>
      </c>
    </row>
    <row r="14" spans="1:9" x14ac:dyDescent="0.3">
      <c r="A14" s="1">
        <v>1300</v>
      </c>
      <c r="C14">
        <v>0.383077</v>
      </c>
      <c r="E14">
        <v>0.461538</v>
      </c>
      <c r="G14">
        <v>0.37538500000000002</v>
      </c>
      <c r="I14">
        <v>6.4219999999999999E-2</v>
      </c>
    </row>
    <row r="15" spans="1:9" x14ac:dyDescent="0.3">
      <c r="A15" s="1">
        <v>1400</v>
      </c>
      <c r="C15">
        <v>0.38928600000000002</v>
      </c>
      <c r="E15">
        <v>0.171429</v>
      </c>
      <c r="G15">
        <v>0.38642900000000002</v>
      </c>
      <c r="I15">
        <v>4.7458571428571399E-2</v>
      </c>
    </row>
    <row r="16" spans="1:9" x14ac:dyDescent="0.3">
      <c r="A16" s="1">
        <v>1500</v>
      </c>
      <c r="C16">
        <v>0.39666699999999999</v>
      </c>
      <c r="E16">
        <v>0.53333299999999995</v>
      </c>
      <c r="G16">
        <v>0.39266699999999999</v>
      </c>
      <c r="I16">
        <v>5.1900000000000002E-2</v>
      </c>
    </row>
    <row r="17" spans="1:9" x14ac:dyDescent="0.3">
      <c r="A17" s="1">
        <v>1600</v>
      </c>
      <c r="C17">
        <v>0.40062500000000001</v>
      </c>
      <c r="E17">
        <v>0.55000000000000004</v>
      </c>
      <c r="G17">
        <v>0.39874999999999999</v>
      </c>
      <c r="I17">
        <v>5.3534999999999999E-2</v>
      </c>
    </row>
    <row r="18" spans="1:9" x14ac:dyDescent="0.3">
      <c r="A18" s="1">
        <v>1700</v>
      </c>
      <c r="C18">
        <v>0.40470600000000001</v>
      </c>
      <c r="E18">
        <v>0.57647099999999996</v>
      </c>
      <c r="G18">
        <v>0.40235300000000002</v>
      </c>
      <c r="I18">
        <v>5.18117647058823E-2</v>
      </c>
    </row>
    <row r="19" spans="1:9" x14ac:dyDescent="0.3">
      <c r="A19" s="1">
        <v>1800</v>
      </c>
      <c r="C19">
        <v>0.40944399999999997</v>
      </c>
      <c r="E19">
        <v>0.51111099999999998</v>
      </c>
      <c r="G19">
        <v>0.406111</v>
      </c>
      <c r="I19">
        <v>5.0939999999999999E-2</v>
      </c>
    </row>
    <row r="20" spans="1:9" x14ac:dyDescent="0.3">
      <c r="A20" s="1">
        <v>1900</v>
      </c>
      <c r="C20">
        <v>0.40789500000000001</v>
      </c>
      <c r="E20">
        <v>0.50526300000000002</v>
      </c>
      <c r="G20">
        <v>0.413684</v>
      </c>
      <c r="I20">
        <v>5.6434736842105197E-2</v>
      </c>
    </row>
    <row r="21" spans="1:9" x14ac:dyDescent="0.3">
      <c r="A21" s="1">
        <v>2000</v>
      </c>
      <c r="C21">
        <v>0.41449999999999998</v>
      </c>
      <c r="E21">
        <v>0.5</v>
      </c>
      <c r="G21">
        <v>0.41149999999999998</v>
      </c>
      <c r="I21">
        <v>5.2388999999999998E-2</v>
      </c>
    </row>
    <row r="22" spans="1:9" x14ac:dyDescent="0.3">
      <c r="A22" s="1">
        <v>2100</v>
      </c>
      <c r="C22">
        <v>0.415238</v>
      </c>
      <c r="E22">
        <v>0.52381</v>
      </c>
      <c r="G22">
        <v>0.41428599999999999</v>
      </c>
      <c r="I22">
        <v>5.3198095238095197E-2</v>
      </c>
    </row>
    <row r="23" spans="1:9" x14ac:dyDescent="0.3">
      <c r="A23" s="1">
        <v>2200</v>
      </c>
      <c r="C23">
        <v>0.419545</v>
      </c>
      <c r="E23">
        <v>0.54590899999999998</v>
      </c>
      <c r="G23">
        <v>0.41681800000000002</v>
      </c>
      <c r="I23">
        <v>6.1072727272727202E-2</v>
      </c>
    </row>
    <row r="24" spans="1:9" x14ac:dyDescent="0.3">
      <c r="A24" s="1">
        <v>2300</v>
      </c>
      <c r="C24">
        <v>0.42217399999999999</v>
      </c>
      <c r="E24">
        <v>0.548261</v>
      </c>
      <c r="G24">
        <v>0.42608699999999999</v>
      </c>
      <c r="I24">
        <v>5.67434782608695E-2</v>
      </c>
    </row>
    <row r="25" spans="1:9" x14ac:dyDescent="0.3">
      <c r="A25" s="1">
        <v>2400</v>
      </c>
      <c r="C25">
        <v>0.43041699999999999</v>
      </c>
      <c r="E25">
        <v>0.51708299999999996</v>
      </c>
      <c r="G25">
        <v>0.42291699999999999</v>
      </c>
      <c r="I25">
        <v>5.7924999999999997E-2</v>
      </c>
    </row>
    <row r="26" spans="1:9" x14ac:dyDescent="0.3">
      <c r="A26" s="1">
        <v>2500</v>
      </c>
      <c r="C26">
        <v>0.42559999999999998</v>
      </c>
      <c r="E26">
        <v>0.53639999999999999</v>
      </c>
      <c r="G26">
        <v>0.4244</v>
      </c>
      <c r="I26">
        <v>6.6391199999999997E-2</v>
      </c>
    </row>
    <row r="27" spans="1:9" x14ac:dyDescent="0.3">
      <c r="A27" s="1">
        <v>2600</v>
      </c>
      <c r="C27">
        <v>0.426923</v>
      </c>
      <c r="E27">
        <v>0.54653799999999997</v>
      </c>
      <c r="G27">
        <v>0.428846</v>
      </c>
      <c r="I27">
        <v>7.6895384615384602E-2</v>
      </c>
    </row>
    <row r="28" spans="1:9" x14ac:dyDescent="0.3">
      <c r="A28" s="1">
        <v>2700</v>
      </c>
      <c r="C28">
        <v>0.43</v>
      </c>
      <c r="E28">
        <v>0.57074100000000005</v>
      </c>
      <c r="G28">
        <v>0.42814799999999997</v>
      </c>
      <c r="I28">
        <v>6.84985185185185E-2</v>
      </c>
    </row>
    <row r="29" spans="1:9" x14ac:dyDescent="0.3">
      <c r="A29" s="1">
        <v>2800</v>
      </c>
      <c r="C29">
        <v>0.43107099999999998</v>
      </c>
      <c r="E29">
        <v>0.58607100000000001</v>
      </c>
      <c r="G29">
        <v>0.431786</v>
      </c>
      <c r="I29">
        <v>6.5952857142857105E-2</v>
      </c>
    </row>
    <row r="30" spans="1:9" x14ac:dyDescent="0.3">
      <c r="A30" s="1">
        <v>2900</v>
      </c>
      <c r="C30">
        <v>0.435172</v>
      </c>
      <c r="E30">
        <v>0.53827599999999998</v>
      </c>
      <c r="G30">
        <v>0.43551699999999999</v>
      </c>
      <c r="I30">
        <v>6.7020689655172397E-2</v>
      </c>
    </row>
    <row r="31" spans="1:9" x14ac:dyDescent="0.3">
      <c r="A31" s="1">
        <v>3000</v>
      </c>
      <c r="C31">
        <v>0.43733300000000003</v>
      </c>
      <c r="E31">
        <v>0.533667</v>
      </c>
      <c r="G31">
        <v>0.43533300000000003</v>
      </c>
      <c r="I31">
        <v>6.8150666666666596E-2</v>
      </c>
    </row>
    <row r="32" spans="1:9" x14ac:dyDescent="0.3">
      <c r="A32" s="1">
        <v>3100</v>
      </c>
      <c r="C32">
        <v>0.43774200000000002</v>
      </c>
      <c r="E32">
        <v>0.535806</v>
      </c>
      <c r="G32">
        <v>0.44290299999999999</v>
      </c>
      <c r="I32">
        <v>6.8287741935483801E-2</v>
      </c>
    </row>
    <row r="33" spans="1:9" x14ac:dyDescent="0.3">
      <c r="A33" s="1">
        <v>3200</v>
      </c>
      <c r="C33">
        <v>0.43937500000000002</v>
      </c>
      <c r="E33">
        <v>0.56281300000000001</v>
      </c>
      <c r="G33">
        <v>0.43906299999999998</v>
      </c>
      <c r="I33">
        <v>8.0167500000000003E-2</v>
      </c>
    </row>
    <row r="34" spans="1:9" x14ac:dyDescent="0.3">
      <c r="A34" s="1">
        <v>3300</v>
      </c>
      <c r="C34">
        <v>0.44181799999999999</v>
      </c>
      <c r="E34">
        <v>0.53969699999999998</v>
      </c>
      <c r="G34">
        <v>0.44636399999999998</v>
      </c>
      <c r="I34">
        <v>7.1880606060606006E-2</v>
      </c>
    </row>
    <row r="35" spans="1:9" x14ac:dyDescent="0.3">
      <c r="A35" s="1">
        <v>3400</v>
      </c>
      <c r="C35">
        <v>0.44705899999999998</v>
      </c>
      <c r="E35">
        <v>0.559118</v>
      </c>
      <c r="G35">
        <v>0.442353</v>
      </c>
      <c r="I35">
        <v>7.6772352941176403E-2</v>
      </c>
    </row>
    <row r="36" spans="1:9" x14ac:dyDescent="0.3">
      <c r="A36" s="1">
        <v>3500</v>
      </c>
      <c r="C36">
        <v>0.44342900000000002</v>
      </c>
      <c r="E36">
        <v>0.59457099999999996</v>
      </c>
      <c r="G36">
        <v>0.445714</v>
      </c>
      <c r="I36">
        <v>7.3340571428571394E-2</v>
      </c>
    </row>
    <row r="37" spans="1:9" x14ac:dyDescent="0.3">
      <c r="A37" s="1">
        <v>3600</v>
      </c>
      <c r="C37">
        <v>0.45</v>
      </c>
      <c r="E37">
        <v>0.55583300000000002</v>
      </c>
      <c r="G37">
        <v>0.44638899999999998</v>
      </c>
      <c r="I37">
        <v>7.3189999999999894E-2</v>
      </c>
    </row>
    <row r="38" spans="1:9" x14ac:dyDescent="0.3">
      <c r="A38" s="1">
        <v>3700</v>
      </c>
      <c r="C38">
        <v>0.44648599999999999</v>
      </c>
      <c r="E38">
        <v>0.54621600000000003</v>
      </c>
      <c r="G38">
        <v>0.449189</v>
      </c>
      <c r="I38">
        <v>7.0978378378378296E-2</v>
      </c>
    </row>
    <row r="39" spans="1:9" x14ac:dyDescent="0.3">
      <c r="A39" s="1">
        <v>3800</v>
      </c>
      <c r="C39">
        <v>0.45815800000000001</v>
      </c>
      <c r="E39">
        <v>0.615263</v>
      </c>
      <c r="G39">
        <v>0.44763199999999997</v>
      </c>
      <c r="I39">
        <v>7.18284210526315E-2</v>
      </c>
    </row>
    <row r="40" spans="1:9" x14ac:dyDescent="0.3">
      <c r="A40" s="1">
        <v>3900</v>
      </c>
      <c r="C40">
        <v>0.44846200000000003</v>
      </c>
      <c r="E40">
        <v>0.57512799999999997</v>
      </c>
      <c r="G40">
        <v>0.45076899999999998</v>
      </c>
      <c r="I40">
        <v>7.5430769230769204E-2</v>
      </c>
    </row>
    <row r="41" spans="1:9" x14ac:dyDescent="0.3">
      <c r="A41" s="1">
        <v>4000</v>
      </c>
      <c r="C41">
        <v>0.45074999999999998</v>
      </c>
      <c r="E41">
        <v>0.57825000000000004</v>
      </c>
      <c r="G41">
        <v>0.45200000000000001</v>
      </c>
      <c r="I41">
        <v>7.4940499999999993E-2</v>
      </c>
    </row>
    <row r="42" spans="1:9" x14ac:dyDescent="0.3">
      <c r="A42" s="1">
        <v>4100</v>
      </c>
      <c r="C42">
        <v>0.45390200000000003</v>
      </c>
      <c r="E42">
        <v>0.58609800000000001</v>
      </c>
      <c r="G42">
        <v>0.45292700000000002</v>
      </c>
      <c r="I42">
        <v>7.2693170731707293E-2</v>
      </c>
    </row>
    <row r="43" spans="1:9" x14ac:dyDescent="0.3">
      <c r="A43" s="1">
        <v>4200</v>
      </c>
      <c r="C43">
        <v>0.45523799999999998</v>
      </c>
      <c r="E43">
        <v>0.58142899999999997</v>
      </c>
      <c r="G43">
        <v>0.45666699999999999</v>
      </c>
      <c r="I43">
        <v>7.0526190476190395E-2</v>
      </c>
    </row>
    <row r="44" spans="1:9" x14ac:dyDescent="0.3">
      <c r="A44" s="1">
        <v>4300</v>
      </c>
      <c r="C44">
        <v>0.45627899999999999</v>
      </c>
      <c r="E44">
        <v>0.60511599999999999</v>
      </c>
      <c r="G44">
        <v>0.45697700000000002</v>
      </c>
      <c r="I44">
        <v>7.1735813953488298E-2</v>
      </c>
    </row>
    <row r="45" spans="1:9" x14ac:dyDescent="0.3">
      <c r="A45" s="1">
        <v>4400</v>
      </c>
      <c r="C45">
        <v>0.460455</v>
      </c>
      <c r="E45">
        <v>0.57318199999999997</v>
      </c>
      <c r="G45">
        <v>0.45727299999999999</v>
      </c>
      <c r="I45">
        <v>7.2363636363636297E-2</v>
      </c>
    </row>
    <row r="46" spans="1:9" x14ac:dyDescent="0.3">
      <c r="A46" s="1">
        <v>4500</v>
      </c>
      <c r="C46">
        <v>0.45866699999999999</v>
      </c>
      <c r="E46">
        <v>0.61377800000000005</v>
      </c>
      <c r="G46">
        <v>0.45822200000000002</v>
      </c>
      <c r="I46">
        <v>7.2600888888888895E-2</v>
      </c>
    </row>
    <row r="47" spans="1:9" x14ac:dyDescent="0.3">
      <c r="A47" s="1">
        <v>4600</v>
      </c>
      <c r="C47">
        <v>0.45782600000000001</v>
      </c>
      <c r="E47">
        <v>0.587391</v>
      </c>
      <c r="G47">
        <v>0.46043499999999998</v>
      </c>
      <c r="I47">
        <v>7.6341739130434794E-2</v>
      </c>
    </row>
    <row r="48" spans="1:9" x14ac:dyDescent="0.3">
      <c r="A48" s="1">
        <v>4700</v>
      </c>
      <c r="C48">
        <v>0.45914899999999997</v>
      </c>
      <c r="E48">
        <v>0.59978699999999996</v>
      </c>
      <c r="G48">
        <v>0.465532</v>
      </c>
      <c r="I48">
        <v>7.09697872340425E-2</v>
      </c>
    </row>
    <row r="49" spans="1:9" x14ac:dyDescent="0.3">
      <c r="A49" s="1">
        <v>4800</v>
      </c>
      <c r="C49">
        <v>0.47249999999999998</v>
      </c>
      <c r="E49">
        <v>0.620417</v>
      </c>
      <c r="G49">
        <v>0.46208300000000002</v>
      </c>
      <c r="I49">
        <v>6.9925833333333298E-2</v>
      </c>
    </row>
    <row r="50" spans="1:9" x14ac:dyDescent="0.3">
      <c r="A50" s="1">
        <v>4900</v>
      </c>
      <c r="C50">
        <v>0.46408199999999999</v>
      </c>
      <c r="E50">
        <v>0.62836700000000001</v>
      </c>
      <c r="G50">
        <v>0.46285700000000002</v>
      </c>
      <c r="I50">
        <v>7.2355918367346894E-2</v>
      </c>
    </row>
    <row r="51" spans="1:9" x14ac:dyDescent="0.3">
      <c r="A51" s="1">
        <v>5000</v>
      </c>
      <c r="C51">
        <v>0.46560000000000001</v>
      </c>
      <c r="E51">
        <v>0.5958</v>
      </c>
      <c r="G51">
        <v>0.46760000000000002</v>
      </c>
      <c r="I51">
        <v>7.0241600000000001E-2</v>
      </c>
    </row>
    <row r="52" spans="1:9" x14ac:dyDescent="0.3">
      <c r="A52" s="1">
        <v>5100</v>
      </c>
      <c r="C52">
        <v>0.463725</v>
      </c>
      <c r="E52">
        <v>0.60039200000000004</v>
      </c>
      <c r="G52">
        <v>0.47137299999999999</v>
      </c>
      <c r="I52">
        <v>6.9362745098039205E-2</v>
      </c>
    </row>
    <row r="53" spans="1:9" x14ac:dyDescent="0.3">
      <c r="A53" s="1">
        <v>5200</v>
      </c>
      <c r="C53">
        <v>0.46615400000000001</v>
      </c>
      <c r="E53">
        <v>0.65057699999999996</v>
      </c>
      <c r="G53">
        <v>0.46673100000000001</v>
      </c>
      <c r="I53">
        <v>7.2738076923076905E-2</v>
      </c>
    </row>
    <row r="54" spans="1:9" x14ac:dyDescent="0.3">
      <c r="A54" s="1">
        <v>5300</v>
      </c>
      <c r="C54">
        <v>0.46566000000000002</v>
      </c>
      <c r="E54">
        <v>0.60792500000000005</v>
      </c>
      <c r="G54">
        <v>0.46886800000000001</v>
      </c>
      <c r="I54">
        <v>7.0201132075471698E-2</v>
      </c>
    </row>
    <row r="55" spans="1:9" x14ac:dyDescent="0.3">
      <c r="A55" s="1">
        <v>5400</v>
      </c>
      <c r="C55">
        <v>0.466111</v>
      </c>
      <c r="E55">
        <v>0.59296300000000002</v>
      </c>
      <c r="G55">
        <v>0.47037000000000001</v>
      </c>
      <c r="I55">
        <v>6.9952962962962897E-2</v>
      </c>
    </row>
    <row r="56" spans="1:9" x14ac:dyDescent="0.3">
      <c r="A56" s="1">
        <v>5500</v>
      </c>
      <c r="C56">
        <v>0.46890900000000002</v>
      </c>
      <c r="E56">
        <v>0.58599999999999997</v>
      </c>
      <c r="G56">
        <v>0.46818199999999999</v>
      </c>
      <c r="I56">
        <v>6.8525818181818104E-2</v>
      </c>
    </row>
    <row r="57" spans="1:9" x14ac:dyDescent="0.3">
      <c r="A57" s="1">
        <v>5600</v>
      </c>
      <c r="C57">
        <v>0.46982099999999999</v>
      </c>
      <c r="E57">
        <v>0.60767899999999997</v>
      </c>
      <c r="G57">
        <v>0.47071400000000002</v>
      </c>
      <c r="I57">
        <v>6.9966428571428499E-2</v>
      </c>
    </row>
    <row r="58" spans="1:9" x14ac:dyDescent="0.3">
      <c r="A58" s="1">
        <v>5700</v>
      </c>
      <c r="C58">
        <v>0.46912300000000001</v>
      </c>
      <c r="E58">
        <v>0.61807000000000001</v>
      </c>
      <c r="G58">
        <v>0.47280699999999998</v>
      </c>
      <c r="I58">
        <v>6.8515438596491202E-2</v>
      </c>
    </row>
    <row r="59" spans="1:9" x14ac:dyDescent="0.3">
      <c r="A59" s="1">
        <v>5800</v>
      </c>
      <c r="C59">
        <v>0.46965499999999999</v>
      </c>
      <c r="E59">
        <v>0.61086200000000002</v>
      </c>
      <c r="G59">
        <v>0.47344799999999998</v>
      </c>
      <c r="I59">
        <v>6.5255862068965498E-2</v>
      </c>
    </row>
    <row r="60" spans="1:9" x14ac:dyDescent="0.3">
      <c r="A60" s="1">
        <v>5900</v>
      </c>
      <c r="C60">
        <v>0.46932200000000002</v>
      </c>
      <c r="E60">
        <v>0.64118600000000003</v>
      </c>
      <c r="G60">
        <v>0.47576299999999999</v>
      </c>
      <c r="I60">
        <v>6.6773898305084706E-2</v>
      </c>
    </row>
    <row r="61" spans="1:9" x14ac:dyDescent="0.3">
      <c r="A61" s="1">
        <v>6000</v>
      </c>
      <c r="C61">
        <v>0.47516700000000001</v>
      </c>
      <c r="E61">
        <v>0.58716699999999999</v>
      </c>
      <c r="G61">
        <v>0.47583300000000001</v>
      </c>
      <c r="I61">
        <v>6.6605666666666605E-2</v>
      </c>
    </row>
    <row r="62" spans="1:9" x14ac:dyDescent="0.3">
      <c r="A62" s="1">
        <v>6100</v>
      </c>
      <c r="C62">
        <v>0.47131099999999998</v>
      </c>
      <c r="E62">
        <v>0.58409800000000001</v>
      </c>
      <c r="G62">
        <v>0.47475400000000001</v>
      </c>
      <c r="I62">
        <v>7.0816393442622902E-2</v>
      </c>
    </row>
    <row r="63" spans="1:9" x14ac:dyDescent="0.3">
      <c r="A63" s="1">
        <v>6200</v>
      </c>
      <c r="C63">
        <v>0.47483900000000001</v>
      </c>
      <c r="E63">
        <v>0.594032</v>
      </c>
      <c r="G63">
        <v>0.47725800000000002</v>
      </c>
      <c r="I63">
        <v>6.7104193548387106E-2</v>
      </c>
    </row>
    <row r="64" spans="1:9" x14ac:dyDescent="0.3">
      <c r="A64" s="1">
        <v>6300</v>
      </c>
      <c r="C64">
        <v>0.474603</v>
      </c>
      <c r="E64">
        <v>0.60365100000000005</v>
      </c>
      <c r="G64">
        <v>0.47619</v>
      </c>
      <c r="I64">
        <v>6.5287301587301505E-2</v>
      </c>
    </row>
    <row r="65" spans="1:9" x14ac:dyDescent="0.3">
      <c r="A65" s="1">
        <v>6400</v>
      </c>
      <c r="C65">
        <v>0.47343800000000003</v>
      </c>
      <c r="E65">
        <v>0.62859399999999999</v>
      </c>
      <c r="G65">
        <v>0.47781200000000001</v>
      </c>
      <c r="I65">
        <v>6.3079687499999995E-2</v>
      </c>
    </row>
    <row r="66" spans="1:9" x14ac:dyDescent="0.3">
      <c r="A66" s="1">
        <v>6500</v>
      </c>
      <c r="C66">
        <v>0.478769</v>
      </c>
      <c r="E66">
        <v>0.60661500000000002</v>
      </c>
      <c r="G66">
        <v>0.47799999999999998</v>
      </c>
      <c r="I66">
        <v>6.39787692307692E-2</v>
      </c>
    </row>
    <row r="67" spans="1:9" x14ac:dyDescent="0.3">
      <c r="A67" s="1">
        <v>6600</v>
      </c>
      <c r="C67">
        <v>0.47666700000000001</v>
      </c>
      <c r="E67">
        <v>0.609545</v>
      </c>
      <c r="G67">
        <v>0.479545</v>
      </c>
      <c r="I67">
        <v>6.4359393939393897E-2</v>
      </c>
    </row>
    <row r="68" spans="1:9" x14ac:dyDescent="0.3">
      <c r="A68" s="1">
        <v>6700</v>
      </c>
      <c r="C68">
        <v>0.47686600000000001</v>
      </c>
      <c r="E68">
        <v>0.61238800000000004</v>
      </c>
      <c r="G68">
        <v>0.48029899999999998</v>
      </c>
      <c r="I68">
        <v>6.4158805970149196E-2</v>
      </c>
    </row>
    <row r="69" spans="1:9" x14ac:dyDescent="0.3">
      <c r="A69" s="1">
        <v>6800</v>
      </c>
      <c r="C69">
        <v>0.476912</v>
      </c>
      <c r="E69">
        <v>0.62102900000000005</v>
      </c>
      <c r="G69">
        <v>0.481765</v>
      </c>
      <c r="I69">
        <v>6.3842058823529405E-2</v>
      </c>
    </row>
    <row r="70" spans="1:9" x14ac:dyDescent="0.3">
      <c r="A70" s="1">
        <v>6900</v>
      </c>
      <c r="C70">
        <v>0.476522</v>
      </c>
      <c r="E70">
        <v>0.60333300000000001</v>
      </c>
      <c r="G70">
        <v>0.483043</v>
      </c>
      <c r="I70">
        <v>6.6377101449275305E-2</v>
      </c>
    </row>
    <row r="71" spans="1:9" x14ac:dyDescent="0.3">
      <c r="A71" s="1">
        <v>7000</v>
      </c>
      <c r="C71">
        <v>0.47942899999999999</v>
      </c>
      <c r="E71">
        <v>0.66257100000000002</v>
      </c>
      <c r="G71">
        <v>0.483429</v>
      </c>
      <c r="I71">
        <v>6.2267428571428501E-2</v>
      </c>
    </row>
    <row r="72" spans="1:9" x14ac:dyDescent="0.3">
      <c r="A72" s="1">
        <v>7100</v>
      </c>
      <c r="C72">
        <v>0.48014099999999998</v>
      </c>
      <c r="E72">
        <v>0.61183100000000001</v>
      </c>
      <c r="G72">
        <v>0.48337999999999998</v>
      </c>
      <c r="I72">
        <v>6.2618591549295693E-2</v>
      </c>
    </row>
    <row r="73" spans="1:9" x14ac:dyDescent="0.3">
      <c r="A73" s="1">
        <v>7200</v>
      </c>
      <c r="C73">
        <v>0.47944399999999998</v>
      </c>
      <c r="E73">
        <v>0.61319400000000002</v>
      </c>
      <c r="G73">
        <v>0.48583300000000001</v>
      </c>
      <c r="I73">
        <v>6.2129166666666603E-2</v>
      </c>
    </row>
    <row r="74" spans="1:9" x14ac:dyDescent="0.3">
      <c r="A74" s="1">
        <v>7300</v>
      </c>
      <c r="C74">
        <v>0.478356</v>
      </c>
      <c r="E74">
        <v>0.60191799999999995</v>
      </c>
      <c r="G74">
        <v>0.485068</v>
      </c>
      <c r="I74">
        <v>6.4566575342465696E-2</v>
      </c>
    </row>
    <row r="75" spans="1:9" x14ac:dyDescent="0.3">
      <c r="A75" s="1">
        <v>7400</v>
      </c>
      <c r="C75">
        <v>0.48243200000000003</v>
      </c>
      <c r="E75">
        <v>0.64918900000000002</v>
      </c>
      <c r="G75">
        <v>0.485541</v>
      </c>
      <c r="I75">
        <v>6.3628108108108095E-2</v>
      </c>
    </row>
    <row r="76" spans="1:9" x14ac:dyDescent="0.3">
      <c r="A76" s="1">
        <v>7500</v>
      </c>
      <c r="C76">
        <v>0.48826700000000001</v>
      </c>
      <c r="E76">
        <v>0.60853299999999999</v>
      </c>
      <c r="G76">
        <v>0.48599999999999999</v>
      </c>
      <c r="I76">
        <v>6.20253333333333E-2</v>
      </c>
    </row>
    <row r="77" spans="1:9" x14ac:dyDescent="0.3">
      <c r="A77" s="1">
        <v>7600</v>
      </c>
      <c r="C77">
        <v>0.49105300000000002</v>
      </c>
      <c r="E77">
        <v>0.634737</v>
      </c>
      <c r="G77">
        <v>0.48907899999999999</v>
      </c>
      <c r="I77">
        <v>6.2152368421052602E-2</v>
      </c>
    </row>
    <row r="78" spans="1:9" x14ac:dyDescent="0.3">
      <c r="A78" s="1">
        <v>7700</v>
      </c>
      <c r="C78">
        <v>0.485844</v>
      </c>
      <c r="E78">
        <v>0.63688299999999998</v>
      </c>
      <c r="G78">
        <v>0.49558400000000002</v>
      </c>
      <c r="I78">
        <v>6.1532987012986998E-2</v>
      </c>
    </row>
    <row r="79" spans="1:9" x14ac:dyDescent="0.3">
      <c r="A79" s="1">
        <v>7800</v>
      </c>
      <c r="C79">
        <v>0.48717899999999997</v>
      </c>
      <c r="E79">
        <v>0.61307699999999998</v>
      </c>
      <c r="G79">
        <v>0.49384600000000001</v>
      </c>
      <c r="I79">
        <v>6.0216153846153801E-2</v>
      </c>
    </row>
    <row r="80" spans="1:9" x14ac:dyDescent="0.3">
      <c r="A80" s="1">
        <v>7900</v>
      </c>
      <c r="C80">
        <v>0.48569600000000002</v>
      </c>
      <c r="E80">
        <v>0.63088599999999995</v>
      </c>
      <c r="G80">
        <v>0.49367100000000003</v>
      </c>
      <c r="I80">
        <v>6.14098734177215E-2</v>
      </c>
    </row>
    <row r="81" spans="1:9" x14ac:dyDescent="0.3">
      <c r="A81" s="1">
        <v>8000</v>
      </c>
      <c r="C81">
        <v>0.489375</v>
      </c>
      <c r="E81">
        <v>0.61799999999999999</v>
      </c>
      <c r="G81">
        <v>0.4945</v>
      </c>
      <c r="I81">
        <v>6.0943249999999997E-2</v>
      </c>
    </row>
    <row r="82" spans="1:9" x14ac:dyDescent="0.3">
      <c r="A82" s="1">
        <v>8100</v>
      </c>
      <c r="C82">
        <v>0.49</v>
      </c>
      <c r="E82">
        <v>0.61284000000000005</v>
      </c>
      <c r="G82">
        <v>0.49580200000000002</v>
      </c>
      <c r="I82">
        <v>6.0930617283950599E-2</v>
      </c>
    </row>
    <row r="83" spans="1:9" x14ac:dyDescent="0.3">
      <c r="A83" s="1">
        <v>8200</v>
      </c>
      <c r="C83">
        <v>0.49414599999999997</v>
      </c>
      <c r="E83">
        <v>0.61512199999999995</v>
      </c>
      <c r="G83">
        <v>0.49414599999999997</v>
      </c>
      <c r="I83">
        <v>6.0774878048780401E-2</v>
      </c>
    </row>
    <row r="84" spans="1:9" x14ac:dyDescent="0.3">
      <c r="A84" s="1">
        <v>8300</v>
      </c>
      <c r="C84">
        <v>0.48915700000000001</v>
      </c>
      <c r="E84">
        <v>0.62939800000000001</v>
      </c>
      <c r="G84">
        <v>0.49493999999999999</v>
      </c>
      <c r="I84">
        <v>6.1000240963855402E-2</v>
      </c>
    </row>
    <row r="85" spans="1:9" x14ac:dyDescent="0.3">
      <c r="A85" s="1">
        <v>8400</v>
      </c>
      <c r="C85">
        <v>0.490952</v>
      </c>
      <c r="E85">
        <v>0.64821399999999996</v>
      </c>
      <c r="G85">
        <v>0.50035700000000005</v>
      </c>
      <c r="I85">
        <v>5.8586904761904701E-2</v>
      </c>
    </row>
    <row r="86" spans="1:9" x14ac:dyDescent="0.3">
      <c r="A86" s="1">
        <v>8500</v>
      </c>
      <c r="C86">
        <v>0.496118</v>
      </c>
      <c r="E86">
        <v>0.63352900000000001</v>
      </c>
      <c r="G86">
        <v>0.49658799999999997</v>
      </c>
      <c r="I86">
        <v>5.9036235294117598E-2</v>
      </c>
    </row>
    <row r="87" spans="1:9" x14ac:dyDescent="0.3">
      <c r="A87" s="1">
        <v>8600</v>
      </c>
      <c r="C87">
        <v>0.49337199999999998</v>
      </c>
      <c r="E87">
        <v>0.61907000000000001</v>
      </c>
      <c r="G87">
        <v>0.50232600000000005</v>
      </c>
      <c r="I87">
        <v>5.9203488372093001E-2</v>
      </c>
    </row>
    <row r="88" spans="1:9" x14ac:dyDescent="0.3">
      <c r="A88" s="1">
        <v>8700</v>
      </c>
      <c r="C88">
        <v>0.5</v>
      </c>
      <c r="E88">
        <v>0.66034499999999996</v>
      </c>
      <c r="G88">
        <v>0.49908000000000002</v>
      </c>
      <c r="I88">
        <v>6.2243908045977001E-2</v>
      </c>
    </row>
    <row r="89" spans="1:9" x14ac:dyDescent="0.3">
      <c r="A89" s="1">
        <v>8800</v>
      </c>
      <c r="C89">
        <v>0.49977300000000002</v>
      </c>
      <c r="E89">
        <v>0.63693200000000005</v>
      </c>
      <c r="G89">
        <v>0.50534100000000004</v>
      </c>
      <c r="I89">
        <v>5.9170227272727201E-2</v>
      </c>
    </row>
    <row r="90" spans="1:9" x14ac:dyDescent="0.3">
      <c r="A90" s="1">
        <v>8900</v>
      </c>
      <c r="C90">
        <v>0.49797799999999998</v>
      </c>
      <c r="E90">
        <v>0.61168500000000003</v>
      </c>
      <c r="G90">
        <v>0.50460700000000003</v>
      </c>
      <c r="I90">
        <v>5.5646516853932501E-2</v>
      </c>
    </row>
    <row r="91" spans="1:9" x14ac:dyDescent="0.3">
      <c r="A91" s="1">
        <v>9000</v>
      </c>
      <c r="C91">
        <v>0.49444399999999999</v>
      </c>
      <c r="E91">
        <v>0.66500000000000004</v>
      </c>
      <c r="G91">
        <v>0.50222199999999995</v>
      </c>
      <c r="I91">
        <v>6.1772888888888801E-2</v>
      </c>
    </row>
    <row r="92" spans="1:9" x14ac:dyDescent="0.3">
      <c r="A92" s="1">
        <v>9100</v>
      </c>
      <c r="C92">
        <v>0.496923</v>
      </c>
      <c r="E92">
        <v>0.63758199999999998</v>
      </c>
      <c r="G92">
        <v>0.50252699999999995</v>
      </c>
      <c r="I92">
        <v>5.9067032967032897E-2</v>
      </c>
    </row>
    <row r="93" spans="1:9" x14ac:dyDescent="0.3">
      <c r="A93" s="1">
        <v>9200</v>
      </c>
      <c r="C93">
        <v>0.49347800000000003</v>
      </c>
      <c r="E93">
        <v>0.62663000000000002</v>
      </c>
      <c r="G93">
        <v>0.50652200000000003</v>
      </c>
      <c r="I93">
        <v>5.6733695652173899E-2</v>
      </c>
    </row>
    <row r="94" spans="1:9" x14ac:dyDescent="0.3">
      <c r="A94" s="1">
        <v>9300</v>
      </c>
      <c r="C94">
        <v>0.49655899999999997</v>
      </c>
      <c r="E94">
        <v>0.64150499999999999</v>
      </c>
      <c r="G94">
        <v>0.50096799999999997</v>
      </c>
      <c r="I94">
        <v>6.0283655913978398E-2</v>
      </c>
    </row>
    <row r="95" spans="1:9" x14ac:dyDescent="0.3">
      <c r="A95" s="1">
        <v>9400</v>
      </c>
      <c r="C95">
        <v>0.49510599999999999</v>
      </c>
      <c r="E95">
        <v>0.64723399999999998</v>
      </c>
      <c r="G95">
        <v>0.50319100000000005</v>
      </c>
      <c r="I95">
        <v>5.8933617021276599E-2</v>
      </c>
    </row>
    <row r="96" spans="1:9" x14ac:dyDescent="0.3">
      <c r="A96" s="1">
        <v>9500</v>
      </c>
      <c r="C96">
        <v>0.49305300000000002</v>
      </c>
      <c r="E96">
        <v>0.63863199999999998</v>
      </c>
      <c r="G96">
        <v>0.50568400000000002</v>
      </c>
      <c r="I96">
        <v>5.6847789473684199E-2</v>
      </c>
    </row>
    <row r="97" spans="1:9" x14ac:dyDescent="0.3">
      <c r="A97" s="1">
        <v>9600</v>
      </c>
      <c r="C97">
        <v>0.497917</v>
      </c>
      <c r="E97">
        <v>0.62135399999999996</v>
      </c>
      <c r="G97">
        <v>0.505104</v>
      </c>
      <c r="I97">
        <v>6.2571041666666605E-2</v>
      </c>
    </row>
    <row r="98" spans="1:9" x14ac:dyDescent="0.3">
      <c r="A98" s="1">
        <v>9700</v>
      </c>
      <c r="C98">
        <v>0.49835099999999999</v>
      </c>
      <c r="E98">
        <v>0.61556699999999998</v>
      </c>
      <c r="G98">
        <v>0.50309300000000001</v>
      </c>
      <c r="I98">
        <v>5.8636907216494803E-2</v>
      </c>
    </row>
    <row r="99" spans="1:9" x14ac:dyDescent="0.3">
      <c r="A99" s="1">
        <v>9800</v>
      </c>
      <c r="C99">
        <v>0.50030600000000003</v>
      </c>
      <c r="E99">
        <v>0.60959200000000002</v>
      </c>
      <c r="G99">
        <v>0.50265300000000002</v>
      </c>
      <c r="I99">
        <v>6.123E-2</v>
      </c>
    </row>
    <row r="100" spans="1:9" x14ac:dyDescent="0.3">
      <c r="A100" s="1">
        <v>9900</v>
      </c>
      <c r="C100">
        <v>0.50212100000000004</v>
      </c>
      <c r="E100">
        <v>0.64090899999999995</v>
      </c>
      <c r="G100">
        <v>0.50818200000000002</v>
      </c>
      <c r="I100">
        <v>5.67969696969697E-2</v>
      </c>
    </row>
    <row r="101" spans="1:9" x14ac:dyDescent="0.3">
      <c r="A101" s="1">
        <v>10000</v>
      </c>
      <c r="C101">
        <v>0.501</v>
      </c>
      <c r="E101">
        <v>0.64849999999999997</v>
      </c>
      <c r="G101">
        <v>0.50839999999999996</v>
      </c>
      <c r="I101">
        <v>5.9203600000000002E-2</v>
      </c>
    </row>
    <row r="102" spans="1:9" x14ac:dyDescent="0.3">
      <c r="A102" s="1">
        <v>10100</v>
      </c>
      <c r="C102">
        <v>0.51574299999999995</v>
      </c>
      <c r="E102">
        <v>0.77098999999999995</v>
      </c>
      <c r="G102">
        <v>0.50534699999999999</v>
      </c>
      <c r="I102">
        <v>5.8348712871287102E-2</v>
      </c>
    </row>
    <row r="103" spans="1:9" x14ac:dyDescent="0.3">
      <c r="A103" s="1">
        <v>10200</v>
      </c>
      <c r="C103">
        <v>0.51107800000000003</v>
      </c>
      <c r="E103">
        <v>0.64735299999999996</v>
      </c>
      <c r="G103">
        <v>0.51097999999999999</v>
      </c>
      <c r="I103">
        <v>5.5851960784313703E-2</v>
      </c>
    </row>
    <row r="104" spans="1:9" x14ac:dyDescent="0.3">
      <c r="A104" s="1">
        <v>10300</v>
      </c>
      <c r="C104">
        <v>0.50718399999999997</v>
      </c>
      <c r="E104">
        <v>0.65300999999999998</v>
      </c>
      <c r="G104">
        <v>0.51155300000000004</v>
      </c>
      <c r="I104">
        <v>6.0870097087378602E-2</v>
      </c>
    </row>
    <row r="105" spans="1:9" x14ac:dyDescent="0.3">
      <c r="A105" s="1">
        <v>10400</v>
      </c>
      <c r="C105">
        <v>0.50605800000000001</v>
      </c>
      <c r="E105">
        <v>0.63711499999999999</v>
      </c>
      <c r="G105">
        <v>0.511154</v>
      </c>
      <c r="I105">
        <v>6.5313076923076904E-2</v>
      </c>
    </row>
    <row r="106" spans="1:9" x14ac:dyDescent="0.3">
      <c r="A106" s="1">
        <v>10500</v>
      </c>
      <c r="C106">
        <v>0.50409499999999996</v>
      </c>
      <c r="E106">
        <v>0.63295199999999996</v>
      </c>
      <c r="G106">
        <v>0.508857</v>
      </c>
      <c r="I106">
        <v>5.6549904761904697E-2</v>
      </c>
    </row>
    <row r="107" spans="1:9" x14ac:dyDescent="0.3">
      <c r="A107" s="1">
        <v>10600</v>
      </c>
      <c r="C107">
        <v>0.49952800000000003</v>
      </c>
      <c r="E107">
        <v>0.64773599999999998</v>
      </c>
      <c r="G107">
        <v>0.51198100000000002</v>
      </c>
      <c r="I107">
        <v>6.0980754716981098E-2</v>
      </c>
    </row>
    <row r="108" spans="1:9" x14ac:dyDescent="0.3">
      <c r="A108" s="1">
        <v>10700</v>
      </c>
      <c r="C108">
        <v>0.50214999999999999</v>
      </c>
      <c r="E108">
        <v>0.62485999999999997</v>
      </c>
      <c r="G108">
        <v>0.50943899999999998</v>
      </c>
      <c r="I108">
        <v>5.8177570093457899E-2</v>
      </c>
    </row>
    <row r="109" spans="1:9" x14ac:dyDescent="0.3">
      <c r="A109" s="1">
        <v>10800</v>
      </c>
      <c r="C109">
        <v>0.50324100000000005</v>
      </c>
      <c r="E109">
        <v>0.63240700000000005</v>
      </c>
      <c r="G109">
        <v>0.51129599999999997</v>
      </c>
      <c r="I109">
        <v>5.72544444444444E-2</v>
      </c>
    </row>
    <row r="110" spans="1:9" x14ac:dyDescent="0.3">
      <c r="A110" s="1">
        <v>10900</v>
      </c>
      <c r="C110">
        <v>0.50348599999999999</v>
      </c>
      <c r="E110">
        <v>0.674037</v>
      </c>
      <c r="G110">
        <v>0.51183500000000004</v>
      </c>
      <c r="I110">
        <v>6.2359082568807303E-2</v>
      </c>
    </row>
    <row r="111" spans="1:9" x14ac:dyDescent="0.3">
      <c r="A111" s="1">
        <v>11000</v>
      </c>
      <c r="C111">
        <v>0.51345499999999999</v>
      </c>
      <c r="E111">
        <v>0.66709099999999999</v>
      </c>
      <c r="G111">
        <v>0.51118200000000003</v>
      </c>
      <c r="I111">
        <v>5.86970909090909E-2</v>
      </c>
    </row>
    <row r="112" spans="1:9" x14ac:dyDescent="0.3">
      <c r="A112" s="1">
        <v>11100</v>
      </c>
      <c r="C112">
        <v>0.51207199999999997</v>
      </c>
      <c r="E112">
        <v>0.65801799999999999</v>
      </c>
      <c r="G112">
        <v>0.51315299999999997</v>
      </c>
      <c r="I112">
        <v>5.5137657657657602E-2</v>
      </c>
    </row>
    <row r="113" spans="1:9" x14ac:dyDescent="0.3">
      <c r="A113" s="1">
        <v>11200</v>
      </c>
      <c r="C113">
        <v>0.50910699999999998</v>
      </c>
      <c r="E113">
        <v>0.67553600000000003</v>
      </c>
      <c r="G113">
        <v>0.510714</v>
      </c>
      <c r="I113">
        <v>6.2590892857142796E-2</v>
      </c>
    </row>
    <row r="114" spans="1:9" x14ac:dyDescent="0.3">
      <c r="A114" s="1">
        <v>11300</v>
      </c>
      <c r="C114">
        <v>0.51601799999999998</v>
      </c>
      <c r="E114">
        <v>0.66778800000000005</v>
      </c>
      <c r="G114">
        <v>0.51327400000000001</v>
      </c>
      <c r="I114">
        <v>5.4738584070796403E-2</v>
      </c>
    </row>
    <row r="115" spans="1:9" x14ac:dyDescent="0.3">
      <c r="A115" s="1">
        <v>11400</v>
      </c>
      <c r="C115">
        <v>0.508158</v>
      </c>
      <c r="E115">
        <v>0.62263199999999996</v>
      </c>
      <c r="G115">
        <v>0.517544</v>
      </c>
      <c r="I115">
        <v>5.6985964912280702E-2</v>
      </c>
    </row>
    <row r="116" spans="1:9" x14ac:dyDescent="0.3">
      <c r="A116" s="1">
        <v>11500</v>
      </c>
      <c r="C116">
        <v>0.50912999999999997</v>
      </c>
      <c r="E116">
        <v>0.64052200000000004</v>
      </c>
      <c r="G116">
        <v>0.51426099999999997</v>
      </c>
      <c r="I116">
        <v>5.99497391304347E-2</v>
      </c>
    </row>
    <row r="117" spans="1:9" x14ac:dyDescent="0.3">
      <c r="A117" s="1">
        <v>11600</v>
      </c>
      <c r="C117">
        <v>0.50594799999999995</v>
      </c>
      <c r="E117">
        <v>0.62982800000000005</v>
      </c>
      <c r="G117">
        <v>0.51620699999999997</v>
      </c>
      <c r="I117">
        <v>5.9753965517241298E-2</v>
      </c>
    </row>
    <row r="118" spans="1:9" x14ac:dyDescent="0.3">
      <c r="A118" s="1">
        <v>11700</v>
      </c>
      <c r="C118">
        <v>0.50931599999999999</v>
      </c>
      <c r="E118">
        <v>0.63812000000000002</v>
      </c>
      <c r="G118">
        <v>0.51658099999999996</v>
      </c>
      <c r="I118">
        <v>5.8055042735042701E-2</v>
      </c>
    </row>
    <row r="119" spans="1:9" x14ac:dyDescent="0.3">
      <c r="A119" s="1">
        <v>11800</v>
      </c>
      <c r="C119">
        <v>0.50788100000000003</v>
      </c>
      <c r="E119">
        <v>0.65144100000000005</v>
      </c>
      <c r="G119">
        <v>0.51491500000000001</v>
      </c>
      <c r="I119">
        <v>5.6939491525423699E-2</v>
      </c>
    </row>
    <row r="120" spans="1:9" x14ac:dyDescent="0.3">
      <c r="A120" s="1">
        <v>11900</v>
      </c>
      <c r="C120">
        <v>0.50983199999999995</v>
      </c>
      <c r="E120">
        <v>0.62907599999999997</v>
      </c>
      <c r="G120">
        <v>0.51512599999999997</v>
      </c>
      <c r="I120">
        <v>5.7288739495798303E-2</v>
      </c>
    </row>
    <row r="121" spans="1:9" x14ac:dyDescent="0.3">
      <c r="A121" s="1">
        <v>12000</v>
      </c>
      <c r="C121">
        <v>0.52649999999999997</v>
      </c>
      <c r="E121">
        <v>0.64724999999999999</v>
      </c>
      <c r="G121">
        <v>0.52033300000000005</v>
      </c>
      <c r="I121">
        <v>5.5199999999999999E-2</v>
      </c>
    </row>
    <row r="122" spans="1:9" x14ac:dyDescent="0.3">
      <c r="A122" s="1">
        <v>12100</v>
      </c>
      <c r="C122">
        <v>0.51371900000000004</v>
      </c>
      <c r="E122">
        <v>0.64347100000000002</v>
      </c>
      <c r="G122">
        <v>0.51735500000000001</v>
      </c>
      <c r="I122">
        <v>6.4016033057851196E-2</v>
      </c>
    </row>
    <row r="123" spans="1:9" x14ac:dyDescent="0.3">
      <c r="A123" s="1">
        <v>12200</v>
      </c>
      <c r="C123">
        <v>0.50786900000000001</v>
      </c>
      <c r="E123">
        <v>0.63663899999999995</v>
      </c>
      <c r="G123">
        <v>0.51819700000000002</v>
      </c>
      <c r="I123">
        <v>5.8859508196721297E-2</v>
      </c>
    </row>
    <row r="124" spans="1:9" x14ac:dyDescent="0.3">
      <c r="A124" s="1">
        <v>12300</v>
      </c>
      <c r="C124">
        <v>0.51081299999999996</v>
      </c>
      <c r="E124">
        <v>0.67211399999999999</v>
      </c>
      <c r="G124">
        <v>0.51812999999999998</v>
      </c>
      <c r="I124">
        <v>6.4465528455284499E-2</v>
      </c>
    </row>
    <row r="125" spans="1:9" x14ac:dyDescent="0.3">
      <c r="A125" s="1">
        <v>12400</v>
      </c>
      <c r="C125">
        <v>0.50991900000000001</v>
      </c>
      <c r="E125">
        <v>0.638548</v>
      </c>
      <c r="G125">
        <v>0.517903</v>
      </c>
      <c r="I125">
        <v>5.4213064516128999E-2</v>
      </c>
    </row>
    <row r="126" spans="1:9" x14ac:dyDescent="0.3">
      <c r="A126" s="1">
        <v>12500</v>
      </c>
      <c r="C126">
        <v>0.51319999999999999</v>
      </c>
      <c r="E126">
        <v>0.65456000000000003</v>
      </c>
      <c r="G126">
        <v>0.51983999999999997</v>
      </c>
      <c r="I126">
        <v>6.0159199999999899E-2</v>
      </c>
    </row>
    <row r="127" spans="1:9" x14ac:dyDescent="0.3">
      <c r="A127" s="1">
        <v>12600</v>
      </c>
      <c r="C127">
        <v>0.50944400000000001</v>
      </c>
      <c r="E127">
        <v>0.66563499999999998</v>
      </c>
      <c r="G127">
        <v>0.51928600000000003</v>
      </c>
      <c r="I127">
        <v>5.2821269841269801E-2</v>
      </c>
    </row>
    <row r="128" spans="1:9" x14ac:dyDescent="0.3">
      <c r="A128" s="1">
        <v>12700</v>
      </c>
      <c r="C128">
        <v>0.51126000000000005</v>
      </c>
      <c r="E128">
        <v>0.66976400000000003</v>
      </c>
      <c r="G128">
        <v>0.52244100000000004</v>
      </c>
      <c r="I128">
        <v>5.7516535433070802E-2</v>
      </c>
    </row>
    <row r="129" spans="1:9" x14ac:dyDescent="0.3">
      <c r="A129" s="1">
        <v>12800</v>
      </c>
      <c r="C129">
        <v>0.51187499999999997</v>
      </c>
      <c r="E129">
        <v>0.64898400000000001</v>
      </c>
      <c r="G129">
        <v>0.521563</v>
      </c>
      <c r="I129">
        <v>5.5499218749999898E-2</v>
      </c>
    </row>
    <row r="130" spans="1:9" x14ac:dyDescent="0.3">
      <c r="A130" s="1">
        <v>12900</v>
      </c>
      <c r="C130">
        <v>0.51550399999999996</v>
      </c>
      <c r="E130">
        <v>0.65945699999999996</v>
      </c>
      <c r="G130">
        <v>0.51953499999999997</v>
      </c>
      <c r="I130">
        <v>5.7556589147286799E-2</v>
      </c>
    </row>
    <row r="131" spans="1:9" x14ac:dyDescent="0.3">
      <c r="A131" s="1">
        <v>13000</v>
      </c>
      <c r="C131">
        <v>0.51346199999999997</v>
      </c>
      <c r="E131">
        <v>0.66669199999999995</v>
      </c>
      <c r="G131">
        <v>0.52384600000000003</v>
      </c>
      <c r="I131">
        <v>5.7049846153846097E-2</v>
      </c>
    </row>
    <row r="132" spans="1:9" x14ac:dyDescent="0.3">
      <c r="A132" s="1">
        <v>13100</v>
      </c>
      <c r="C132">
        <v>0.51717599999999997</v>
      </c>
      <c r="E132">
        <v>0.66167900000000002</v>
      </c>
      <c r="G132">
        <v>0.52610699999999999</v>
      </c>
      <c r="I132">
        <v>6.12677862595419E-2</v>
      </c>
    </row>
    <row r="133" spans="1:9" x14ac:dyDescent="0.3">
      <c r="A133" s="1">
        <v>13200</v>
      </c>
      <c r="C133">
        <v>0.517652</v>
      </c>
      <c r="E133">
        <v>0.68090899999999999</v>
      </c>
      <c r="G133">
        <v>0.52765200000000001</v>
      </c>
      <c r="I133">
        <v>5.6930151515151503E-2</v>
      </c>
    </row>
    <row r="134" spans="1:9" x14ac:dyDescent="0.3">
      <c r="A134" s="1">
        <v>13300</v>
      </c>
      <c r="C134">
        <v>0.52180499999999996</v>
      </c>
      <c r="E134">
        <v>0.63661699999999999</v>
      </c>
      <c r="G134">
        <v>0.52451099999999995</v>
      </c>
      <c r="I134">
        <v>5.4941654135338303E-2</v>
      </c>
    </row>
    <row r="135" spans="1:9" x14ac:dyDescent="0.3">
      <c r="A135" s="1">
        <v>13400</v>
      </c>
      <c r="C135">
        <v>0.52216399999999996</v>
      </c>
      <c r="E135">
        <v>0.65731300000000004</v>
      </c>
      <c r="G135">
        <v>0.52962699999999996</v>
      </c>
      <c r="I135">
        <v>5.5202835820895503E-2</v>
      </c>
    </row>
    <row r="136" spans="1:9" x14ac:dyDescent="0.3">
      <c r="A136" s="1">
        <v>13500</v>
      </c>
      <c r="C136">
        <v>0.52029599999999998</v>
      </c>
      <c r="E136">
        <v>0.64200000000000002</v>
      </c>
      <c r="G136">
        <v>0.528667</v>
      </c>
      <c r="I136">
        <v>5.4211407407407403E-2</v>
      </c>
    </row>
    <row r="137" spans="1:9" x14ac:dyDescent="0.3">
      <c r="A137" s="1">
        <v>13600</v>
      </c>
      <c r="C137">
        <v>0.51522100000000004</v>
      </c>
      <c r="E137">
        <v>0.67404399999999998</v>
      </c>
      <c r="G137">
        <v>0.52661800000000003</v>
      </c>
      <c r="I137">
        <v>5.5588970588235198E-2</v>
      </c>
    </row>
    <row r="138" spans="1:9" x14ac:dyDescent="0.3">
      <c r="A138" s="1">
        <v>13700</v>
      </c>
      <c r="C138">
        <v>0.52335799999999999</v>
      </c>
      <c r="E138">
        <v>0.67175200000000002</v>
      </c>
      <c r="G138">
        <v>0.52956199999999998</v>
      </c>
      <c r="I138">
        <v>5.81186861313868E-2</v>
      </c>
    </row>
    <row r="139" spans="1:9" x14ac:dyDescent="0.3">
      <c r="A139" s="1">
        <v>13800</v>
      </c>
      <c r="C139">
        <v>0.51912999999999998</v>
      </c>
      <c r="E139">
        <v>0.65565200000000001</v>
      </c>
      <c r="G139">
        <v>0.52934800000000004</v>
      </c>
      <c r="I139">
        <v>5.5297391304347798E-2</v>
      </c>
    </row>
    <row r="140" spans="1:9" x14ac:dyDescent="0.3">
      <c r="A140" s="1">
        <v>13900</v>
      </c>
      <c r="C140">
        <v>0.51848899999999998</v>
      </c>
      <c r="E140">
        <v>0.65776999999999997</v>
      </c>
      <c r="G140">
        <v>0.53244599999999997</v>
      </c>
      <c r="I140">
        <v>5.3830791366906397E-2</v>
      </c>
    </row>
    <row r="141" spans="1:9" x14ac:dyDescent="0.3">
      <c r="A141" s="1">
        <v>14000</v>
      </c>
      <c r="C141">
        <v>0.51749999999999996</v>
      </c>
      <c r="E141">
        <v>0.64771400000000001</v>
      </c>
      <c r="G141">
        <v>0.53007099999999996</v>
      </c>
      <c r="I141">
        <v>5.2412999999999897E-2</v>
      </c>
    </row>
    <row r="142" spans="1:9" x14ac:dyDescent="0.3">
      <c r="A142" s="1">
        <v>14100</v>
      </c>
      <c r="C142">
        <v>0.51829800000000004</v>
      </c>
      <c r="E142">
        <v>0.67716299999999996</v>
      </c>
      <c r="G142">
        <v>0.53290800000000005</v>
      </c>
      <c r="I142">
        <v>5.81405673758865E-2</v>
      </c>
    </row>
    <row r="143" spans="1:9" x14ac:dyDescent="0.3">
      <c r="A143" s="1">
        <v>14200</v>
      </c>
      <c r="C143">
        <v>0.52</v>
      </c>
      <c r="E143">
        <v>0.66676100000000005</v>
      </c>
      <c r="G143">
        <v>0.53035200000000005</v>
      </c>
      <c r="I143">
        <v>5.36384507042253E-2</v>
      </c>
    </row>
    <row r="144" spans="1:9" x14ac:dyDescent="0.3">
      <c r="A144" s="1">
        <v>14300</v>
      </c>
      <c r="C144">
        <v>0.52146899999999996</v>
      </c>
      <c r="E144">
        <v>0.66489500000000001</v>
      </c>
      <c r="G144">
        <v>0.53042</v>
      </c>
      <c r="I144">
        <v>5.9235664335664302E-2</v>
      </c>
    </row>
    <row r="145" spans="1:9" x14ac:dyDescent="0.3">
      <c r="A145" s="1">
        <v>14400</v>
      </c>
      <c r="C145">
        <v>0.52</v>
      </c>
      <c r="E145">
        <v>0.69645800000000002</v>
      </c>
      <c r="G145">
        <v>0.53076400000000001</v>
      </c>
      <c r="I145">
        <v>5.7928333333333297E-2</v>
      </c>
    </row>
    <row r="146" spans="1:9" x14ac:dyDescent="0.3">
      <c r="A146" s="1">
        <v>14500</v>
      </c>
      <c r="C146">
        <v>0.52124099999999995</v>
      </c>
      <c r="E146">
        <v>0.68682799999999999</v>
      </c>
      <c r="G146">
        <v>0.53317199999999998</v>
      </c>
      <c r="I146">
        <v>5.63387586206896E-2</v>
      </c>
    </row>
    <row r="147" spans="1:9" x14ac:dyDescent="0.3">
      <c r="A147" s="1">
        <v>14600</v>
      </c>
      <c r="C147">
        <v>0.52137</v>
      </c>
      <c r="E147">
        <v>0.663767</v>
      </c>
      <c r="G147">
        <v>0.53061599999999998</v>
      </c>
      <c r="I147">
        <v>5.5361369863013703E-2</v>
      </c>
    </row>
    <row r="148" spans="1:9" x14ac:dyDescent="0.3">
      <c r="A148" s="1">
        <v>14700</v>
      </c>
      <c r="C148">
        <v>0.51993199999999995</v>
      </c>
      <c r="E148">
        <v>0.66625900000000005</v>
      </c>
      <c r="G148">
        <v>0.53176900000000005</v>
      </c>
      <c r="I148">
        <v>5.2971292517006802E-2</v>
      </c>
    </row>
    <row r="149" spans="1:9" x14ac:dyDescent="0.3">
      <c r="A149" s="1">
        <v>14800</v>
      </c>
      <c r="C149">
        <v>0.52108100000000002</v>
      </c>
      <c r="E149">
        <v>0.66817599999999999</v>
      </c>
      <c r="G149">
        <v>0.53121600000000002</v>
      </c>
      <c r="I149">
        <v>5.4785675675675598E-2</v>
      </c>
    </row>
    <row r="150" spans="1:9" x14ac:dyDescent="0.3">
      <c r="A150" s="1">
        <v>14900</v>
      </c>
      <c r="C150">
        <v>0.52033600000000002</v>
      </c>
      <c r="E150">
        <v>0.65657699999999997</v>
      </c>
      <c r="G150">
        <v>0.53147699999999998</v>
      </c>
      <c r="I150">
        <v>5.5106979865771802E-2</v>
      </c>
    </row>
    <row r="151" spans="1:9" x14ac:dyDescent="0.3">
      <c r="A151" s="1">
        <v>15000</v>
      </c>
      <c r="C151">
        <v>0.52039999999999997</v>
      </c>
      <c r="E151">
        <v>0.69486700000000001</v>
      </c>
      <c r="G151">
        <v>0.53126700000000004</v>
      </c>
      <c r="I151">
        <v>5.3951600000000002E-2</v>
      </c>
    </row>
    <row r="152" spans="1:9" x14ac:dyDescent="0.3">
      <c r="A152" s="1">
        <v>15100</v>
      </c>
      <c r="C152">
        <v>0.52370899999999998</v>
      </c>
      <c r="E152">
        <v>0.67079500000000003</v>
      </c>
      <c r="G152">
        <v>0.53105999999999998</v>
      </c>
      <c r="I152">
        <v>5.3319337748344298E-2</v>
      </c>
    </row>
    <row r="153" spans="1:9" x14ac:dyDescent="0.3">
      <c r="A153" s="1">
        <v>15200</v>
      </c>
      <c r="C153">
        <v>0.52177600000000002</v>
      </c>
      <c r="E153">
        <v>0.67690799999999995</v>
      </c>
      <c r="G153">
        <v>0.53374999999999995</v>
      </c>
      <c r="I153">
        <v>5.1457236842105201E-2</v>
      </c>
    </row>
    <row r="154" spans="1:9" x14ac:dyDescent="0.3">
      <c r="A154" s="1">
        <v>15300</v>
      </c>
      <c r="C154">
        <v>0.52287600000000001</v>
      </c>
      <c r="E154">
        <v>0.71830099999999997</v>
      </c>
      <c r="G154">
        <v>0.53320299999999998</v>
      </c>
      <c r="I154">
        <v>5.2821830065359399E-2</v>
      </c>
    </row>
    <row r="155" spans="1:9" x14ac:dyDescent="0.3">
      <c r="A155" s="1">
        <v>15400</v>
      </c>
      <c r="C155">
        <v>0.52409099999999997</v>
      </c>
      <c r="E155">
        <v>0.690195</v>
      </c>
      <c r="G155">
        <v>0.53285700000000003</v>
      </c>
      <c r="I155">
        <v>5.2208441558441503E-2</v>
      </c>
    </row>
    <row r="156" spans="1:9" x14ac:dyDescent="0.3">
      <c r="A156" s="1">
        <v>15500</v>
      </c>
      <c r="C156">
        <v>0.52522599999999997</v>
      </c>
      <c r="E156">
        <v>0.66251599999999999</v>
      </c>
      <c r="G156">
        <v>0.534968</v>
      </c>
      <c r="I156">
        <v>5.6811612903225797E-2</v>
      </c>
    </row>
    <row r="157" spans="1:9" x14ac:dyDescent="0.3">
      <c r="A157" s="1">
        <v>15600</v>
      </c>
      <c r="C157">
        <v>0.52320500000000003</v>
      </c>
      <c r="E157">
        <v>0.66852599999999995</v>
      </c>
      <c r="G157">
        <v>0.53621799999999997</v>
      </c>
      <c r="I157">
        <v>5.39142307692307E-2</v>
      </c>
    </row>
    <row r="158" spans="1:9" x14ac:dyDescent="0.3">
      <c r="A158" s="1">
        <v>15700</v>
      </c>
      <c r="C158">
        <v>0.522675</v>
      </c>
      <c r="E158">
        <v>0.68242000000000003</v>
      </c>
      <c r="G158">
        <v>0.53885400000000006</v>
      </c>
      <c r="I158">
        <v>5.3548789808917197E-2</v>
      </c>
    </row>
    <row r="159" spans="1:9" x14ac:dyDescent="0.3">
      <c r="A159" s="1">
        <v>15800</v>
      </c>
      <c r="C159">
        <v>0.52360799999999996</v>
      </c>
      <c r="E159">
        <v>0.69563299999999995</v>
      </c>
      <c r="G159">
        <v>0.53481000000000001</v>
      </c>
      <c r="I159">
        <v>5.2319746835443E-2</v>
      </c>
    </row>
    <row r="160" spans="1:9" x14ac:dyDescent="0.3">
      <c r="A160" s="1">
        <v>15900</v>
      </c>
      <c r="C160">
        <v>0.52566000000000002</v>
      </c>
      <c r="E160">
        <v>0.67100599999999999</v>
      </c>
      <c r="G160">
        <v>0.53654100000000005</v>
      </c>
      <c r="I160">
        <v>5.2027547169811297E-2</v>
      </c>
    </row>
    <row r="161" spans="1:9" x14ac:dyDescent="0.3">
      <c r="A161" s="1">
        <v>16000</v>
      </c>
      <c r="C161">
        <v>0.52725</v>
      </c>
      <c r="E161">
        <v>0.65425</v>
      </c>
      <c r="G161">
        <v>0.53556300000000001</v>
      </c>
      <c r="I161">
        <v>5.5275249999999998E-2</v>
      </c>
    </row>
    <row r="162" spans="1:9" x14ac:dyDescent="0.3">
      <c r="A162" s="1">
        <v>16100</v>
      </c>
      <c r="C162">
        <v>0.52515500000000004</v>
      </c>
      <c r="E162">
        <v>0.74596300000000004</v>
      </c>
      <c r="G162">
        <v>0.53515500000000005</v>
      </c>
      <c r="I162">
        <v>5.5464720496894403E-2</v>
      </c>
    </row>
    <row r="163" spans="1:9" x14ac:dyDescent="0.3">
      <c r="A163" s="1">
        <v>16200</v>
      </c>
      <c r="C163">
        <v>0.52765399999999996</v>
      </c>
      <c r="E163">
        <v>0.68456799999999995</v>
      </c>
      <c r="G163">
        <v>0.53469100000000003</v>
      </c>
      <c r="I163">
        <v>5.2739382716049298E-2</v>
      </c>
    </row>
    <row r="164" spans="1:9" x14ac:dyDescent="0.3">
      <c r="A164" s="1">
        <v>16300</v>
      </c>
      <c r="C164">
        <v>0.52668700000000002</v>
      </c>
      <c r="E164">
        <v>0.65454000000000001</v>
      </c>
      <c r="G164">
        <v>0.53705499999999995</v>
      </c>
      <c r="I164">
        <v>5.2330797546012199E-2</v>
      </c>
    </row>
    <row r="165" spans="1:9" x14ac:dyDescent="0.3">
      <c r="A165" s="1">
        <v>16400</v>
      </c>
      <c r="C165">
        <v>0.53256099999999995</v>
      </c>
      <c r="E165">
        <v>0.67865900000000001</v>
      </c>
      <c r="G165">
        <v>0.53627999999999998</v>
      </c>
      <c r="I165">
        <v>5.5828902439024303E-2</v>
      </c>
    </row>
    <row r="166" spans="1:9" x14ac:dyDescent="0.3">
      <c r="A166" s="1">
        <v>16500</v>
      </c>
      <c r="C166">
        <v>0.53297000000000005</v>
      </c>
      <c r="E166">
        <v>0.68787900000000002</v>
      </c>
      <c r="G166">
        <v>0.53648499999999999</v>
      </c>
      <c r="I166">
        <v>5.4257090909090901E-2</v>
      </c>
    </row>
    <row r="167" spans="1:9" x14ac:dyDescent="0.3">
      <c r="A167" s="1">
        <v>16600</v>
      </c>
      <c r="C167">
        <v>0.527169</v>
      </c>
      <c r="E167">
        <v>0.68373499999999998</v>
      </c>
      <c r="G167">
        <v>0.537771</v>
      </c>
      <c r="I167">
        <v>5.2650481927710803E-2</v>
      </c>
    </row>
    <row r="168" spans="1:9" x14ac:dyDescent="0.3">
      <c r="A168" s="1">
        <v>16700</v>
      </c>
      <c r="C168">
        <v>0.531138</v>
      </c>
      <c r="E168">
        <v>0.66898199999999997</v>
      </c>
      <c r="G168">
        <v>0.54107799999999995</v>
      </c>
      <c r="I168">
        <v>5.6212335329341299E-2</v>
      </c>
    </row>
    <row r="169" spans="1:9" x14ac:dyDescent="0.3">
      <c r="A169" s="1">
        <v>16800</v>
      </c>
      <c r="C169">
        <v>0.53493999999999997</v>
      </c>
      <c r="E169">
        <v>0.69898800000000005</v>
      </c>
      <c r="G169">
        <v>0.55684500000000003</v>
      </c>
      <c r="I169">
        <v>5.2734285714285699E-2</v>
      </c>
    </row>
    <row r="170" spans="1:9" x14ac:dyDescent="0.3">
      <c r="A170" s="1">
        <v>16900</v>
      </c>
      <c r="C170">
        <v>0.53130200000000005</v>
      </c>
      <c r="E170">
        <v>0.66798800000000003</v>
      </c>
      <c r="G170">
        <v>0.54236700000000004</v>
      </c>
      <c r="I170">
        <v>5.4228284023668603E-2</v>
      </c>
    </row>
    <row r="171" spans="1:9" x14ac:dyDescent="0.3">
      <c r="A171" s="1">
        <v>17000</v>
      </c>
      <c r="C171">
        <v>0.53505899999999995</v>
      </c>
      <c r="E171">
        <v>0.67264699999999999</v>
      </c>
      <c r="G171">
        <v>0.54082399999999997</v>
      </c>
      <c r="I171">
        <v>5.6456705882352902E-2</v>
      </c>
    </row>
    <row r="172" spans="1:9" x14ac:dyDescent="0.3">
      <c r="A172" s="1">
        <v>17100</v>
      </c>
      <c r="C172">
        <v>0.53257299999999996</v>
      </c>
      <c r="E172">
        <v>0.68245599999999995</v>
      </c>
      <c r="G172">
        <v>0.54280700000000004</v>
      </c>
      <c r="I172">
        <v>5.33952046783625E-2</v>
      </c>
    </row>
    <row r="173" spans="1:9" x14ac:dyDescent="0.3">
      <c r="A173" s="1">
        <v>17200</v>
      </c>
      <c r="C173">
        <v>0.53116300000000005</v>
      </c>
      <c r="E173">
        <v>0.70412799999999998</v>
      </c>
      <c r="G173">
        <v>0.54319799999999996</v>
      </c>
      <c r="I173">
        <v>5.2520697674418602E-2</v>
      </c>
    </row>
    <row r="174" spans="1:9" x14ac:dyDescent="0.3">
      <c r="A174" s="1">
        <v>17300</v>
      </c>
      <c r="C174">
        <v>0.53086699999999998</v>
      </c>
      <c r="E174">
        <v>0.72317900000000002</v>
      </c>
      <c r="G174">
        <v>0.54312099999999996</v>
      </c>
      <c r="I174">
        <v>5.3424393063583799E-2</v>
      </c>
    </row>
    <row r="175" spans="1:9" x14ac:dyDescent="0.3">
      <c r="A175" s="1">
        <v>17400</v>
      </c>
      <c r="C175">
        <v>0.52965499999999999</v>
      </c>
      <c r="E175">
        <v>0.66609200000000002</v>
      </c>
      <c r="G175">
        <v>0.54172399999999998</v>
      </c>
      <c r="I175">
        <v>5.4932183908045898E-2</v>
      </c>
    </row>
    <row r="176" spans="1:9" x14ac:dyDescent="0.3">
      <c r="A176" s="1">
        <v>17500</v>
      </c>
      <c r="C176">
        <v>0.53239999999999998</v>
      </c>
      <c r="E176">
        <v>0.71377100000000004</v>
      </c>
      <c r="G176">
        <v>0.54314300000000004</v>
      </c>
      <c r="I176">
        <v>5.4919085714285699E-2</v>
      </c>
    </row>
    <row r="177" spans="1:9" x14ac:dyDescent="0.3">
      <c r="A177" s="1">
        <v>17600</v>
      </c>
      <c r="C177">
        <v>0.53232999999999997</v>
      </c>
      <c r="E177">
        <v>0.67693199999999998</v>
      </c>
      <c r="G177">
        <v>0.54238600000000003</v>
      </c>
      <c r="I177">
        <v>4.9972840909090897E-2</v>
      </c>
    </row>
    <row r="178" spans="1:9" x14ac:dyDescent="0.3">
      <c r="A178" s="1">
        <v>17700</v>
      </c>
      <c r="C178">
        <v>0.53316399999999997</v>
      </c>
      <c r="E178">
        <v>0.66231600000000002</v>
      </c>
      <c r="G178">
        <v>0.54355900000000001</v>
      </c>
      <c r="I178">
        <v>5.3977062146892602E-2</v>
      </c>
    </row>
    <row r="179" spans="1:9" x14ac:dyDescent="0.3">
      <c r="A179" s="1">
        <v>17800</v>
      </c>
      <c r="C179">
        <v>0.53213500000000002</v>
      </c>
      <c r="E179">
        <v>0.68140400000000001</v>
      </c>
      <c r="G179">
        <v>0.54432599999999998</v>
      </c>
      <c r="I179">
        <v>5.2379550561797703E-2</v>
      </c>
    </row>
    <row r="180" spans="1:9" x14ac:dyDescent="0.3">
      <c r="A180" s="1">
        <v>17900</v>
      </c>
      <c r="C180">
        <v>0.53061499999999995</v>
      </c>
      <c r="E180">
        <v>0.70011199999999996</v>
      </c>
      <c r="G180">
        <v>0.54486000000000001</v>
      </c>
      <c r="I180">
        <v>5.1648044692737399E-2</v>
      </c>
    </row>
    <row r="181" spans="1:9" x14ac:dyDescent="0.3">
      <c r="A181" s="1">
        <v>18000</v>
      </c>
      <c r="C181">
        <v>0.53233299999999995</v>
      </c>
      <c r="E181">
        <v>0.67727800000000005</v>
      </c>
      <c r="G181">
        <v>0.54727800000000004</v>
      </c>
      <c r="I181">
        <v>5.3741333333333301E-2</v>
      </c>
    </row>
    <row r="182" spans="1:9" x14ac:dyDescent="0.3">
      <c r="A182" s="1">
        <v>18100</v>
      </c>
      <c r="C182">
        <v>0.53458600000000001</v>
      </c>
      <c r="E182">
        <v>0.66022099999999995</v>
      </c>
      <c r="G182">
        <v>0.54381199999999996</v>
      </c>
      <c r="I182">
        <v>5.3621215469613202E-2</v>
      </c>
    </row>
    <row r="183" spans="1:9" x14ac:dyDescent="0.3">
      <c r="A183" s="1">
        <v>18200</v>
      </c>
      <c r="C183">
        <v>0.53417599999999998</v>
      </c>
      <c r="E183">
        <v>0.66983499999999996</v>
      </c>
      <c r="G183">
        <v>0.54258200000000001</v>
      </c>
      <c r="I183">
        <v>5.5629670329670297E-2</v>
      </c>
    </row>
    <row r="184" spans="1:9" x14ac:dyDescent="0.3">
      <c r="A184" s="1">
        <v>18300</v>
      </c>
      <c r="C184">
        <v>0.51950799999999997</v>
      </c>
      <c r="E184">
        <v>0.66393400000000002</v>
      </c>
      <c r="G184">
        <v>0.52541000000000004</v>
      </c>
      <c r="I184">
        <v>3.3625573770491801E-2</v>
      </c>
    </row>
    <row r="185" spans="1:9" x14ac:dyDescent="0.3">
      <c r="A185" s="1">
        <v>18400</v>
      </c>
      <c r="C185">
        <v>0.519293</v>
      </c>
      <c r="E185">
        <v>0.65820699999999999</v>
      </c>
      <c r="G185">
        <v>0.52820699999999998</v>
      </c>
      <c r="I185">
        <v>3.5003478260869497E-2</v>
      </c>
    </row>
    <row r="186" spans="1:9" x14ac:dyDescent="0.3">
      <c r="A186" s="1">
        <v>18500</v>
      </c>
      <c r="C186">
        <v>0.52227000000000001</v>
      </c>
      <c r="E186">
        <v>0.64859500000000003</v>
      </c>
      <c r="G186">
        <v>0.52870300000000003</v>
      </c>
      <c r="I186">
        <v>3.68972972972973E-2</v>
      </c>
    </row>
    <row r="187" spans="1:9" x14ac:dyDescent="0.3">
      <c r="A187" s="1">
        <v>18600</v>
      </c>
      <c r="C187">
        <v>0.52064500000000002</v>
      </c>
      <c r="E187">
        <v>0.67591400000000001</v>
      </c>
      <c r="G187">
        <v>0.53118299999999996</v>
      </c>
      <c r="I187">
        <v>3.7017634408602097E-2</v>
      </c>
    </row>
    <row r="188" spans="1:9" x14ac:dyDescent="0.3">
      <c r="A188" s="1">
        <v>18700</v>
      </c>
      <c r="C188">
        <v>0.52272700000000005</v>
      </c>
      <c r="E188">
        <v>0.67229899999999998</v>
      </c>
      <c r="G188">
        <v>0.53342199999999995</v>
      </c>
      <c r="I188">
        <v>3.6560855614973201E-2</v>
      </c>
    </row>
    <row r="189" spans="1:9" x14ac:dyDescent="0.3">
      <c r="A189" s="1">
        <v>18800</v>
      </c>
      <c r="C189">
        <v>0.52266000000000001</v>
      </c>
      <c r="E189">
        <v>0.68984000000000001</v>
      </c>
      <c r="G189">
        <v>0.53202099999999997</v>
      </c>
      <c r="I189">
        <v>4.0704255319148903E-2</v>
      </c>
    </row>
    <row r="190" spans="1:9" x14ac:dyDescent="0.3">
      <c r="A190" s="1">
        <v>18900</v>
      </c>
      <c r="C190">
        <v>0.52312199999999998</v>
      </c>
      <c r="E190">
        <v>0.67571400000000004</v>
      </c>
      <c r="G190">
        <v>0.53402099999999997</v>
      </c>
      <c r="I190">
        <v>4.2854603174603101E-2</v>
      </c>
    </row>
    <row r="191" spans="1:9" x14ac:dyDescent="0.3">
      <c r="A191" s="1">
        <v>19000</v>
      </c>
      <c r="C191">
        <v>0.52642100000000003</v>
      </c>
      <c r="E191">
        <v>0.68689500000000003</v>
      </c>
      <c r="G191">
        <v>0.53452599999999995</v>
      </c>
      <c r="I191">
        <v>4.4648526315789402E-2</v>
      </c>
    </row>
    <row r="192" spans="1:9" x14ac:dyDescent="0.3">
      <c r="A192" s="1">
        <v>19100</v>
      </c>
      <c r="C192">
        <v>0.52659699999999998</v>
      </c>
      <c r="E192">
        <v>0.68858600000000003</v>
      </c>
      <c r="G192">
        <v>0.53575899999999999</v>
      </c>
      <c r="I192">
        <v>4.3110157068062802E-2</v>
      </c>
    </row>
    <row r="193" spans="1:9" x14ac:dyDescent="0.3">
      <c r="A193" s="1">
        <v>19200</v>
      </c>
      <c r="C193">
        <v>0.52729199999999998</v>
      </c>
      <c r="E193">
        <v>0.684948</v>
      </c>
      <c r="G193">
        <v>0.53625</v>
      </c>
      <c r="I193">
        <v>4.2206979166666603E-2</v>
      </c>
    </row>
    <row r="194" spans="1:9" x14ac:dyDescent="0.3">
      <c r="A194" s="1">
        <v>19300</v>
      </c>
      <c r="C194">
        <v>0.53564800000000001</v>
      </c>
      <c r="E194">
        <v>0.66792700000000005</v>
      </c>
      <c r="G194">
        <v>0.536269</v>
      </c>
      <c r="I194">
        <v>5.2010259067357498E-2</v>
      </c>
    </row>
    <row r="195" spans="1:9" x14ac:dyDescent="0.3">
      <c r="A195" s="1">
        <v>19400</v>
      </c>
      <c r="C195">
        <v>0.53046400000000005</v>
      </c>
      <c r="E195">
        <v>0.66809300000000005</v>
      </c>
      <c r="G195">
        <v>0.53670099999999998</v>
      </c>
      <c r="I195">
        <v>4.9912783505154601E-2</v>
      </c>
    </row>
    <row r="196" spans="1:9" x14ac:dyDescent="0.3">
      <c r="A196" s="1">
        <v>19500</v>
      </c>
      <c r="C196">
        <v>0.53343600000000002</v>
      </c>
      <c r="E196">
        <v>0.68856399999999995</v>
      </c>
      <c r="G196">
        <v>0.53635900000000003</v>
      </c>
      <c r="I196">
        <v>4.5065333333333298E-2</v>
      </c>
    </row>
    <row r="197" spans="1:9" x14ac:dyDescent="0.3">
      <c r="A197" s="1">
        <v>19600</v>
      </c>
      <c r="C197">
        <v>0.53295899999999996</v>
      </c>
      <c r="E197">
        <v>0.68642899999999996</v>
      </c>
      <c r="G197">
        <v>0.54168400000000005</v>
      </c>
      <c r="I197">
        <v>4.2935102040816298E-2</v>
      </c>
    </row>
    <row r="198" spans="1:9" x14ac:dyDescent="0.3">
      <c r="A198" s="1">
        <v>19700</v>
      </c>
      <c r="C198">
        <v>0.53446700000000003</v>
      </c>
      <c r="E198">
        <v>0.67720800000000003</v>
      </c>
      <c r="G198">
        <v>0.54050799999999999</v>
      </c>
      <c r="I198">
        <v>4.0926091370558297E-2</v>
      </c>
    </row>
    <row r="199" spans="1:9" x14ac:dyDescent="0.3">
      <c r="A199" s="1">
        <v>19800</v>
      </c>
      <c r="C199">
        <v>0.52954500000000004</v>
      </c>
      <c r="E199">
        <v>0.67606100000000002</v>
      </c>
      <c r="G199">
        <v>0.54257599999999995</v>
      </c>
      <c r="I199">
        <v>4.0575454545454498E-2</v>
      </c>
    </row>
    <row r="200" spans="1:9" x14ac:dyDescent="0.3">
      <c r="A200" s="1">
        <v>19900</v>
      </c>
      <c r="C200">
        <v>0.53321600000000002</v>
      </c>
      <c r="E200">
        <v>0.68603000000000003</v>
      </c>
      <c r="G200">
        <v>0.54271400000000003</v>
      </c>
      <c r="I200">
        <v>4.5341608040201001E-2</v>
      </c>
    </row>
    <row r="201" spans="1:9" x14ac:dyDescent="0.3">
      <c r="A201" s="1">
        <v>20000</v>
      </c>
      <c r="C201">
        <v>0.53420000000000001</v>
      </c>
      <c r="E201">
        <v>0.6946</v>
      </c>
      <c r="G201">
        <v>0.54635</v>
      </c>
      <c r="I201">
        <v>4.5741900000000002E-2</v>
      </c>
    </row>
    <row r="202" spans="1:9" x14ac:dyDescent="0.3">
      <c r="A202" s="1">
        <v>20100</v>
      </c>
      <c r="C202">
        <v>0.53507499999999997</v>
      </c>
      <c r="E202">
        <v>0.69313400000000003</v>
      </c>
      <c r="G202">
        <v>0.54681599999999997</v>
      </c>
      <c r="I202">
        <v>4.2275920398009897E-2</v>
      </c>
    </row>
    <row r="203" spans="1:9" x14ac:dyDescent="0.3">
      <c r="A203" s="1">
        <v>20200</v>
      </c>
      <c r="C203">
        <v>0.53703000000000001</v>
      </c>
      <c r="E203">
        <v>0.69366300000000003</v>
      </c>
      <c r="G203">
        <v>0.54871300000000001</v>
      </c>
      <c r="I203">
        <v>4.5921089108910802E-2</v>
      </c>
    </row>
    <row r="204" spans="1:9" x14ac:dyDescent="0.3">
      <c r="A204" s="1">
        <v>20300</v>
      </c>
      <c r="C204">
        <v>0.53610800000000003</v>
      </c>
      <c r="E204">
        <v>0.69660100000000003</v>
      </c>
      <c r="G204">
        <v>0.55093599999999998</v>
      </c>
      <c r="I204">
        <v>4.5297536945812802E-2</v>
      </c>
    </row>
    <row r="205" spans="1:9" x14ac:dyDescent="0.3">
      <c r="A205" s="1">
        <v>20400</v>
      </c>
      <c r="C205">
        <v>0.53602899999999998</v>
      </c>
      <c r="E205">
        <v>0.67656899999999998</v>
      </c>
      <c r="G205">
        <v>0.54696100000000003</v>
      </c>
      <c r="I205">
        <v>4.5842843137254903E-2</v>
      </c>
    </row>
    <row r="206" spans="1:9" x14ac:dyDescent="0.3">
      <c r="A206" s="1">
        <v>20500</v>
      </c>
      <c r="C206">
        <v>0.53458499999999998</v>
      </c>
      <c r="E206">
        <v>0.67697600000000002</v>
      </c>
      <c r="G206">
        <v>0.54648799999999997</v>
      </c>
      <c r="I206">
        <v>4.2985073170731698E-2</v>
      </c>
    </row>
    <row r="207" spans="1:9" x14ac:dyDescent="0.3">
      <c r="A207" s="1">
        <v>20600</v>
      </c>
      <c r="C207">
        <v>0.53815500000000005</v>
      </c>
      <c r="E207">
        <v>0.67859199999999997</v>
      </c>
      <c r="G207">
        <v>0.54650500000000002</v>
      </c>
      <c r="I207">
        <v>4.8067961165048502E-2</v>
      </c>
    </row>
    <row r="208" spans="1:9" x14ac:dyDescent="0.3">
      <c r="A208" s="1">
        <v>20700</v>
      </c>
      <c r="C208">
        <v>0.53913</v>
      </c>
      <c r="E208">
        <v>0.692415</v>
      </c>
      <c r="G208">
        <v>0.552512</v>
      </c>
      <c r="I208">
        <v>4.4059323671497501E-2</v>
      </c>
    </row>
    <row r="209" spans="1:9" x14ac:dyDescent="0.3">
      <c r="A209" s="1">
        <v>20800</v>
      </c>
      <c r="C209">
        <v>0.53749999999999998</v>
      </c>
      <c r="E209">
        <v>0.71312500000000001</v>
      </c>
      <c r="G209">
        <v>0.55062500000000003</v>
      </c>
      <c r="I209">
        <v>4.2889999999999998E-2</v>
      </c>
    </row>
    <row r="210" spans="1:9" x14ac:dyDescent="0.3">
      <c r="A210" s="1">
        <v>20900</v>
      </c>
      <c r="C210">
        <v>0.54167500000000002</v>
      </c>
      <c r="E210">
        <v>0.70109999999999995</v>
      </c>
      <c r="G210">
        <v>0.54827800000000004</v>
      </c>
      <c r="I210">
        <v>4.63160765550239E-2</v>
      </c>
    </row>
    <row r="211" spans="1:9" x14ac:dyDescent="0.3">
      <c r="A211" s="1">
        <v>21000</v>
      </c>
      <c r="C211">
        <v>0.54114300000000004</v>
      </c>
      <c r="E211">
        <v>0.68728599999999995</v>
      </c>
      <c r="G211">
        <v>0.55047599999999997</v>
      </c>
      <c r="I211">
        <v>4.6280380952380899E-2</v>
      </c>
    </row>
    <row r="212" spans="1:9" x14ac:dyDescent="0.3">
      <c r="A212" s="1">
        <v>21100</v>
      </c>
      <c r="C212">
        <v>0.54090000000000005</v>
      </c>
      <c r="E212">
        <v>0.69350699999999998</v>
      </c>
      <c r="G212">
        <v>0.550427</v>
      </c>
      <c r="I212">
        <v>4.59664454976303E-2</v>
      </c>
    </row>
    <row r="213" spans="1:9" x14ac:dyDescent="0.3">
      <c r="A213" s="1">
        <v>21200</v>
      </c>
      <c r="C213">
        <v>0.54066000000000003</v>
      </c>
      <c r="E213">
        <v>0.68665100000000001</v>
      </c>
      <c r="G213">
        <v>0.55108500000000005</v>
      </c>
      <c r="I213">
        <v>4.7340943396226402E-2</v>
      </c>
    </row>
    <row r="214" spans="1:9" x14ac:dyDescent="0.3">
      <c r="A214" s="1">
        <v>21300</v>
      </c>
      <c r="C214">
        <v>0.54572799999999999</v>
      </c>
      <c r="E214">
        <v>0.705399</v>
      </c>
      <c r="G214">
        <v>0.55333299999999996</v>
      </c>
      <c r="I214">
        <v>4.53159624413145E-2</v>
      </c>
    </row>
    <row r="215" spans="1:9" x14ac:dyDescent="0.3">
      <c r="A215" s="1">
        <v>21400</v>
      </c>
      <c r="C215">
        <v>0.54102799999999995</v>
      </c>
      <c r="E215">
        <v>0.70995299999999995</v>
      </c>
      <c r="G215">
        <v>0.55369199999999996</v>
      </c>
      <c r="I215">
        <v>4.3978971962616797E-2</v>
      </c>
    </row>
    <row r="216" spans="1:9" x14ac:dyDescent="0.3">
      <c r="A216" s="1">
        <v>21500</v>
      </c>
      <c r="C216">
        <v>0.54293000000000002</v>
      </c>
      <c r="E216">
        <v>0.69083700000000003</v>
      </c>
      <c r="G216">
        <v>0.55381400000000003</v>
      </c>
      <c r="I216">
        <v>4.5950790697674403E-2</v>
      </c>
    </row>
    <row r="217" spans="1:9" x14ac:dyDescent="0.3">
      <c r="A217" s="1">
        <v>21600</v>
      </c>
      <c r="C217">
        <v>0.54217599999999999</v>
      </c>
      <c r="E217">
        <v>0.72379599999999999</v>
      </c>
      <c r="G217">
        <v>0.55518500000000004</v>
      </c>
      <c r="I217">
        <v>4.5291481481481398E-2</v>
      </c>
    </row>
    <row r="218" spans="1:9" x14ac:dyDescent="0.3">
      <c r="A218" s="1">
        <v>21700</v>
      </c>
      <c r="C218">
        <v>0.55041499999999999</v>
      </c>
      <c r="E218">
        <v>0.71861799999999998</v>
      </c>
      <c r="G218">
        <v>0.55654400000000004</v>
      </c>
      <c r="I218">
        <v>4.4808018433179699E-2</v>
      </c>
    </row>
    <row r="219" spans="1:9" x14ac:dyDescent="0.3">
      <c r="A219" s="1">
        <v>21800</v>
      </c>
      <c r="C219">
        <v>0.54417400000000005</v>
      </c>
      <c r="E219">
        <v>0.71110099999999998</v>
      </c>
      <c r="G219">
        <v>0.55729399999999996</v>
      </c>
      <c r="I219">
        <v>4.29426605504587E-2</v>
      </c>
    </row>
    <row r="220" spans="1:9" x14ac:dyDescent="0.3">
      <c r="A220" s="1">
        <v>21900</v>
      </c>
      <c r="C220">
        <v>0.54890399999999995</v>
      </c>
      <c r="E220">
        <v>0.68689500000000003</v>
      </c>
      <c r="G220">
        <v>0.55712300000000003</v>
      </c>
      <c r="I220">
        <v>4.4982009132420002E-2</v>
      </c>
    </row>
    <row r="221" spans="1:9" x14ac:dyDescent="0.3">
      <c r="A221" s="1">
        <v>22000</v>
      </c>
      <c r="C221">
        <v>0.54463600000000001</v>
      </c>
      <c r="E221">
        <v>0.69972699999999999</v>
      </c>
      <c r="G221">
        <v>0.56213599999999997</v>
      </c>
      <c r="I221">
        <v>4.4317090909090903E-2</v>
      </c>
    </row>
    <row r="222" spans="1:9" x14ac:dyDescent="0.3">
      <c r="A222" s="1">
        <v>22100</v>
      </c>
      <c r="C222">
        <v>0.54895899999999997</v>
      </c>
      <c r="E222">
        <v>0.69936699999999996</v>
      </c>
      <c r="G222">
        <v>0.56018100000000004</v>
      </c>
      <c r="I222">
        <v>4.4013303167420803E-2</v>
      </c>
    </row>
    <row r="223" spans="1:9" x14ac:dyDescent="0.3">
      <c r="A223" s="1">
        <v>22200</v>
      </c>
      <c r="C223">
        <v>0.54977500000000001</v>
      </c>
      <c r="E223">
        <v>0.70333299999999999</v>
      </c>
      <c r="G223">
        <v>0.56270299999999995</v>
      </c>
      <c r="I223">
        <v>4.8863423423423397E-2</v>
      </c>
    </row>
    <row r="224" spans="1:9" x14ac:dyDescent="0.3">
      <c r="A224" s="1">
        <v>22300</v>
      </c>
      <c r="C224">
        <v>0.54762299999999997</v>
      </c>
      <c r="E224">
        <v>0.70107600000000003</v>
      </c>
      <c r="G224">
        <v>0.56062800000000002</v>
      </c>
      <c r="I224">
        <v>4.5032914798206203E-2</v>
      </c>
    </row>
    <row r="225" spans="1:9" x14ac:dyDescent="0.3">
      <c r="A225" s="1">
        <v>22400</v>
      </c>
      <c r="C225">
        <v>0.551875</v>
      </c>
      <c r="E225">
        <v>0.71401800000000004</v>
      </c>
      <c r="G225">
        <v>0.56008899999999995</v>
      </c>
      <c r="I225">
        <v>4.8360535714285703E-2</v>
      </c>
    </row>
    <row r="226" spans="1:9" x14ac:dyDescent="0.3">
      <c r="A226" s="1">
        <v>22500</v>
      </c>
      <c r="C226">
        <v>0.54742199999999996</v>
      </c>
      <c r="E226">
        <v>0.70768900000000001</v>
      </c>
      <c r="G226">
        <v>0.561778</v>
      </c>
      <c r="I226">
        <v>4.8647022222222197E-2</v>
      </c>
    </row>
    <row r="227" spans="1:9" x14ac:dyDescent="0.3">
      <c r="A227" s="1">
        <v>22600</v>
      </c>
      <c r="C227">
        <v>0.54933600000000005</v>
      </c>
      <c r="E227">
        <v>0.71070800000000001</v>
      </c>
      <c r="G227">
        <v>0.56230100000000005</v>
      </c>
      <c r="I227">
        <v>4.8447256637168097E-2</v>
      </c>
    </row>
    <row r="228" spans="1:9" x14ac:dyDescent="0.3">
      <c r="A228" s="1">
        <v>22700</v>
      </c>
      <c r="C228">
        <v>0.54894299999999996</v>
      </c>
      <c r="E228">
        <v>0.69881099999999996</v>
      </c>
      <c r="G228">
        <v>0.56347999999999998</v>
      </c>
      <c r="I228">
        <v>4.5016740088105703E-2</v>
      </c>
    </row>
    <row r="229" spans="1:9" x14ac:dyDescent="0.3">
      <c r="A229" s="1">
        <v>22800</v>
      </c>
      <c r="C229">
        <v>0.54907899999999998</v>
      </c>
      <c r="E229">
        <v>0.72960499999999995</v>
      </c>
      <c r="G229">
        <v>0.56425400000000003</v>
      </c>
      <c r="I229">
        <v>4.55755263157894E-2</v>
      </c>
    </row>
    <row r="230" spans="1:9" x14ac:dyDescent="0.3">
      <c r="A230" s="1">
        <v>22900</v>
      </c>
      <c r="C230">
        <v>0.55034899999999998</v>
      </c>
      <c r="E230">
        <v>0.71502200000000005</v>
      </c>
      <c r="G230">
        <v>0.56454099999999996</v>
      </c>
      <c r="I230">
        <v>4.7687423580786002E-2</v>
      </c>
    </row>
    <row r="231" spans="1:9" x14ac:dyDescent="0.3">
      <c r="A231" s="1">
        <v>23000</v>
      </c>
      <c r="C231">
        <v>0.54930400000000001</v>
      </c>
      <c r="E231">
        <v>0.72065199999999996</v>
      </c>
      <c r="G231">
        <v>0.56317399999999995</v>
      </c>
      <c r="I231">
        <v>4.9860434782608598E-2</v>
      </c>
    </row>
    <row r="232" spans="1:9" x14ac:dyDescent="0.3">
      <c r="A232" s="1">
        <v>23100</v>
      </c>
      <c r="C232">
        <v>0.55151499999999998</v>
      </c>
      <c r="E232">
        <v>0.71147199999999999</v>
      </c>
      <c r="G232">
        <v>0.564805</v>
      </c>
      <c r="I232">
        <v>4.8330043290043201E-2</v>
      </c>
    </row>
    <row r="233" spans="1:9" x14ac:dyDescent="0.3">
      <c r="A233" s="1">
        <v>23200</v>
      </c>
      <c r="C233">
        <v>0.55086199999999996</v>
      </c>
      <c r="E233">
        <v>0.71495699999999995</v>
      </c>
      <c r="G233">
        <v>0.56275900000000001</v>
      </c>
      <c r="I233">
        <v>4.8136982758620599E-2</v>
      </c>
    </row>
    <row r="234" spans="1:9" x14ac:dyDescent="0.3">
      <c r="A234" s="1">
        <v>23300</v>
      </c>
      <c r="C234">
        <v>0.55180300000000004</v>
      </c>
      <c r="E234">
        <v>0.73008600000000001</v>
      </c>
      <c r="G234">
        <v>0.56570799999999999</v>
      </c>
      <c r="I234">
        <v>4.6269098712446298E-2</v>
      </c>
    </row>
    <row r="235" spans="1:9" x14ac:dyDescent="0.3">
      <c r="A235" s="1">
        <v>23400</v>
      </c>
      <c r="C235">
        <v>0.55192300000000005</v>
      </c>
      <c r="E235">
        <v>0.70491499999999996</v>
      </c>
      <c r="G235">
        <v>0.57410300000000003</v>
      </c>
      <c r="I235">
        <v>4.7585299145299097E-2</v>
      </c>
    </row>
    <row r="236" spans="1:9" x14ac:dyDescent="0.3">
      <c r="A236" s="1">
        <v>23500</v>
      </c>
      <c r="C236">
        <v>0.55238299999999996</v>
      </c>
      <c r="E236">
        <v>0.71978699999999995</v>
      </c>
      <c r="G236">
        <v>0.56616999999999995</v>
      </c>
      <c r="I236">
        <v>5.2073872340425501E-2</v>
      </c>
    </row>
    <row r="237" spans="1:9" x14ac:dyDescent="0.3">
      <c r="A237" s="1">
        <v>23600</v>
      </c>
      <c r="C237">
        <v>0.55644099999999996</v>
      </c>
      <c r="E237">
        <v>0.74131400000000003</v>
      </c>
      <c r="G237">
        <v>0.56644099999999997</v>
      </c>
      <c r="I237">
        <v>5.0779661016949099E-2</v>
      </c>
    </row>
    <row r="238" spans="1:9" x14ac:dyDescent="0.3">
      <c r="A238" s="1">
        <v>23700</v>
      </c>
      <c r="C238">
        <v>0.55518999999999996</v>
      </c>
      <c r="E238">
        <v>0.72384000000000004</v>
      </c>
      <c r="G238">
        <v>0.56856499999999999</v>
      </c>
      <c r="I238">
        <v>5.5316371308016803E-2</v>
      </c>
    </row>
    <row r="239" spans="1:9" x14ac:dyDescent="0.3">
      <c r="A239" s="1">
        <v>23800</v>
      </c>
      <c r="C239">
        <v>0.55722700000000003</v>
      </c>
      <c r="E239">
        <v>0.70562999999999998</v>
      </c>
      <c r="G239">
        <v>0.56920199999999999</v>
      </c>
      <c r="I239">
        <v>4.6862941176470503E-2</v>
      </c>
    </row>
    <row r="240" spans="1:9" x14ac:dyDescent="0.3">
      <c r="A240" s="1">
        <v>23900</v>
      </c>
      <c r="C240">
        <v>0.55631799999999998</v>
      </c>
      <c r="E240">
        <v>0.72514599999999996</v>
      </c>
      <c r="G240">
        <v>0.56736399999999998</v>
      </c>
      <c r="I240">
        <v>4.6562175732217499E-2</v>
      </c>
    </row>
    <row r="241" spans="1:9" x14ac:dyDescent="0.3">
      <c r="A241" s="1">
        <v>24000</v>
      </c>
      <c r="C241">
        <v>0.56041700000000005</v>
      </c>
      <c r="E241">
        <v>0.72391700000000003</v>
      </c>
      <c r="G241">
        <v>0.56912499999999999</v>
      </c>
      <c r="I241">
        <v>4.6574999999999998E-2</v>
      </c>
    </row>
    <row r="242" spans="1:9" x14ac:dyDescent="0.3">
      <c r="A242" s="1">
        <v>24100</v>
      </c>
      <c r="C242">
        <v>0.554647</v>
      </c>
      <c r="E242">
        <v>0.71414900000000003</v>
      </c>
      <c r="G242">
        <v>0.57336100000000001</v>
      </c>
      <c r="I242">
        <v>5.5898921161825703E-2</v>
      </c>
    </row>
    <row r="243" spans="1:9" x14ac:dyDescent="0.3">
      <c r="A243" s="1">
        <v>24200</v>
      </c>
      <c r="C243">
        <v>0.56128100000000003</v>
      </c>
      <c r="E243">
        <v>0.746116</v>
      </c>
      <c r="G243">
        <v>0.57334700000000005</v>
      </c>
      <c r="I243">
        <v>5.2477685950413203E-2</v>
      </c>
    </row>
    <row r="244" spans="1:9" x14ac:dyDescent="0.3">
      <c r="A244" s="1">
        <v>24300</v>
      </c>
      <c r="C244">
        <v>0.55975299999999995</v>
      </c>
      <c r="E244">
        <v>0.70761300000000005</v>
      </c>
      <c r="G244">
        <v>0.57633699999999999</v>
      </c>
      <c r="I244">
        <v>5.0542222222222197E-2</v>
      </c>
    </row>
    <row r="245" spans="1:9" x14ac:dyDescent="0.3">
      <c r="A245" s="1">
        <v>24400</v>
      </c>
      <c r="C245">
        <v>0.55885200000000002</v>
      </c>
      <c r="E245">
        <v>0.71946699999999997</v>
      </c>
      <c r="G245">
        <v>0.57938500000000004</v>
      </c>
      <c r="I245">
        <v>5.1294918032786803E-2</v>
      </c>
    </row>
    <row r="246" spans="1:9" x14ac:dyDescent="0.3">
      <c r="A246" s="1">
        <v>24500</v>
      </c>
      <c r="C246">
        <v>0.56012200000000001</v>
      </c>
      <c r="E246">
        <v>0.71522399999999997</v>
      </c>
      <c r="G246">
        <v>0.57412200000000002</v>
      </c>
      <c r="I246">
        <v>5.2235755102040801E-2</v>
      </c>
    </row>
    <row r="247" spans="1:9" x14ac:dyDescent="0.3">
      <c r="A247" s="1">
        <v>24600</v>
      </c>
      <c r="C247">
        <v>0.56252000000000002</v>
      </c>
      <c r="E247">
        <v>0.73654500000000001</v>
      </c>
      <c r="G247">
        <v>0.57125999999999999</v>
      </c>
      <c r="I247">
        <v>5.64366666666666E-2</v>
      </c>
    </row>
    <row r="248" spans="1:9" x14ac:dyDescent="0.3">
      <c r="A248" s="1">
        <v>24700</v>
      </c>
      <c r="C248">
        <v>0.55902799999999997</v>
      </c>
      <c r="E248">
        <v>0.72732799999999997</v>
      </c>
      <c r="G248">
        <v>0.57485799999999998</v>
      </c>
      <c r="I248">
        <v>5.3034898785425097E-2</v>
      </c>
    </row>
    <row r="249" spans="1:9" x14ac:dyDescent="0.3">
      <c r="A249" s="1">
        <v>24800</v>
      </c>
      <c r="C249">
        <v>0.56153200000000003</v>
      </c>
      <c r="E249">
        <v>0.75173400000000001</v>
      </c>
      <c r="G249">
        <v>0.57403199999999999</v>
      </c>
      <c r="I249">
        <v>5.7339758064516098E-2</v>
      </c>
    </row>
    <row r="250" spans="1:9" x14ac:dyDescent="0.3">
      <c r="A250" s="1">
        <v>24900</v>
      </c>
      <c r="C250">
        <v>0.56092399999999998</v>
      </c>
      <c r="E250">
        <v>0.717028</v>
      </c>
      <c r="G250">
        <v>0.57369499999999995</v>
      </c>
      <c r="I250">
        <v>5.1645060240963797E-2</v>
      </c>
    </row>
    <row r="251" spans="1:9" x14ac:dyDescent="0.3">
      <c r="A251" s="1">
        <v>25000</v>
      </c>
      <c r="C251">
        <v>0.56091999999999997</v>
      </c>
      <c r="E251">
        <v>0.72143999999999997</v>
      </c>
      <c r="G251">
        <v>0.57579999999999998</v>
      </c>
      <c r="I251">
        <v>5.3447519999999998E-2</v>
      </c>
    </row>
    <row r="252" spans="1:9" x14ac:dyDescent="0.3">
      <c r="A252" s="1">
        <v>25100</v>
      </c>
      <c r="C252">
        <v>0.55920300000000001</v>
      </c>
      <c r="E252">
        <v>0.71458200000000005</v>
      </c>
      <c r="G252">
        <v>0.57478099999999999</v>
      </c>
      <c r="I252">
        <v>5.04009561752988E-2</v>
      </c>
    </row>
    <row r="253" spans="1:9" x14ac:dyDescent="0.3">
      <c r="A253" s="1">
        <v>25200</v>
      </c>
      <c r="C253">
        <v>0.56571400000000005</v>
      </c>
      <c r="E253">
        <v>0.73873</v>
      </c>
      <c r="G253">
        <v>0.57499999999999996</v>
      </c>
      <c r="I253">
        <v>5.4263174603174598E-2</v>
      </c>
    </row>
    <row r="254" spans="1:9" x14ac:dyDescent="0.3">
      <c r="A254" s="1">
        <v>25300</v>
      </c>
      <c r="C254">
        <v>0.56276700000000002</v>
      </c>
      <c r="E254">
        <v>0.76652200000000004</v>
      </c>
      <c r="G254">
        <v>0.57632399999999995</v>
      </c>
      <c r="I254">
        <v>4.6612727272727202E-2</v>
      </c>
    </row>
    <row r="255" spans="1:9" x14ac:dyDescent="0.3">
      <c r="A255" s="1">
        <v>25400</v>
      </c>
      <c r="C255">
        <v>0.56082699999999996</v>
      </c>
      <c r="E255">
        <v>0.73385800000000001</v>
      </c>
      <c r="G255">
        <v>0.57551200000000002</v>
      </c>
      <c r="I255">
        <v>5.1188976377952701E-2</v>
      </c>
    </row>
    <row r="256" spans="1:9" x14ac:dyDescent="0.3">
      <c r="A256" s="1">
        <v>25500</v>
      </c>
      <c r="C256">
        <v>0.56301999999999996</v>
      </c>
      <c r="E256">
        <v>0.73333300000000001</v>
      </c>
      <c r="G256">
        <v>0.57447099999999995</v>
      </c>
      <c r="I256">
        <v>4.86556862745098E-2</v>
      </c>
    </row>
    <row r="257" spans="1:9" x14ac:dyDescent="0.3">
      <c r="A257" s="1">
        <v>25600</v>
      </c>
      <c r="C257">
        <v>0.56351600000000002</v>
      </c>
      <c r="E257">
        <v>0.74445300000000003</v>
      </c>
      <c r="G257">
        <v>0.57757800000000004</v>
      </c>
      <c r="I257">
        <v>5.0599531249999899E-2</v>
      </c>
    </row>
    <row r="258" spans="1:9" x14ac:dyDescent="0.3">
      <c r="A258" s="1">
        <v>25700</v>
      </c>
      <c r="C258">
        <v>0.56416299999999997</v>
      </c>
      <c r="E258">
        <v>0.73217900000000002</v>
      </c>
      <c r="G258">
        <v>0.57805399999999996</v>
      </c>
      <c r="I258">
        <v>5.0019610894941599E-2</v>
      </c>
    </row>
    <row r="259" spans="1:9" x14ac:dyDescent="0.3">
      <c r="A259" s="1">
        <v>25800</v>
      </c>
      <c r="C259">
        <v>0.56837199999999999</v>
      </c>
      <c r="E259">
        <v>0.71612399999999998</v>
      </c>
      <c r="G259">
        <v>0.57577500000000004</v>
      </c>
      <c r="I259">
        <v>5.2466434108527103E-2</v>
      </c>
    </row>
    <row r="260" spans="1:9" x14ac:dyDescent="0.3">
      <c r="A260" s="1">
        <v>25900</v>
      </c>
      <c r="C260">
        <v>0.57266399999999995</v>
      </c>
      <c r="E260">
        <v>0.72185299999999997</v>
      </c>
      <c r="G260">
        <v>0.57664099999999996</v>
      </c>
      <c r="I260">
        <v>4.81318918918918E-2</v>
      </c>
    </row>
    <row r="261" spans="1:9" x14ac:dyDescent="0.3">
      <c r="A261" s="1">
        <v>26000</v>
      </c>
      <c r="C261">
        <v>0.56803800000000004</v>
      </c>
      <c r="E261">
        <v>0.72419199999999995</v>
      </c>
      <c r="G261">
        <v>0.57842300000000002</v>
      </c>
      <c r="I261">
        <v>5.2499999999999998E-2</v>
      </c>
    </row>
    <row r="262" spans="1:9" x14ac:dyDescent="0.3">
      <c r="A262" s="1">
        <v>26100</v>
      </c>
      <c r="C262">
        <v>0.56647499999999995</v>
      </c>
      <c r="E262">
        <v>0.74953999999999998</v>
      </c>
      <c r="G262">
        <v>0.57999999999999996</v>
      </c>
      <c r="I262">
        <v>4.8639080459770098E-2</v>
      </c>
    </row>
    <row r="263" spans="1:9" x14ac:dyDescent="0.3">
      <c r="A263" s="1">
        <v>26200</v>
      </c>
      <c r="C263">
        <v>0.56728999999999996</v>
      </c>
      <c r="E263">
        <v>0.75828200000000001</v>
      </c>
      <c r="G263">
        <v>0.584198</v>
      </c>
      <c r="I263">
        <v>4.7172137404580101E-2</v>
      </c>
    </row>
    <row r="264" spans="1:9" x14ac:dyDescent="0.3">
      <c r="A264" s="1">
        <v>26300</v>
      </c>
      <c r="C264">
        <v>0.56870699999999996</v>
      </c>
      <c r="E264">
        <v>0.76570300000000002</v>
      </c>
      <c r="G264">
        <v>0.58030400000000004</v>
      </c>
      <c r="I264">
        <v>5.1120988593155801E-2</v>
      </c>
    </row>
    <row r="265" spans="1:9" x14ac:dyDescent="0.3">
      <c r="A265" s="1">
        <v>26400</v>
      </c>
      <c r="C265">
        <v>0.56712099999999999</v>
      </c>
      <c r="E265">
        <v>0.74306799999999995</v>
      </c>
      <c r="G265">
        <v>0.58443199999999995</v>
      </c>
      <c r="I265">
        <v>4.9506893939393899E-2</v>
      </c>
    </row>
    <row r="266" spans="1:9" x14ac:dyDescent="0.3">
      <c r="A266" s="1">
        <v>26500</v>
      </c>
      <c r="C266">
        <v>0.56879199999999996</v>
      </c>
      <c r="E266">
        <v>0.72882999999999998</v>
      </c>
      <c r="G266">
        <v>0.58003800000000005</v>
      </c>
      <c r="I266">
        <v>5.3024301886792399E-2</v>
      </c>
    </row>
    <row r="267" spans="1:9" x14ac:dyDescent="0.3">
      <c r="A267" s="1">
        <v>26600</v>
      </c>
      <c r="C267">
        <v>0.56793199999999999</v>
      </c>
      <c r="E267">
        <v>0.73586499999999999</v>
      </c>
      <c r="G267">
        <v>0.58424799999999999</v>
      </c>
      <c r="I267">
        <v>4.9063458646616501E-2</v>
      </c>
    </row>
    <row r="268" spans="1:9" x14ac:dyDescent="0.3">
      <c r="A268" s="1">
        <v>26700</v>
      </c>
      <c r="C268">
        <v>0.56969999999999998</v>
      </c>
      <c r="E268">
        <v>0.75239699999999998</v>
      </c>
      <c r="G268">
        <v>0.584457</v>
      </c>
      <c r="I268">
        <v>5.0181348314606702E-2</v>
      </c>
    </row>
    <row r="269" spans="1:9" x14ac:dyDescent="0.3">
      <c r="A269" s="1">
        <v>26800</v>
      </c>
      <c r="C269">
        <v>0.56686599999999998</v>
      </c>
      <c r="E269">
        <v>0.75067200000000001</v>
      </c>
      <c r="G269">
        <v>0.583731</v>
      </c>
      <c r="I269">
        <v>5.0819850746268602E-2</v>
      </c>
    </row>
    <row r="270" spans="1:9" x14ac:dyDescent="0.3">
      <c r="A270" s="1">
        <v>26900</v>
      </c>
      <c r="C270">
        <v>0.56888499999999997</v>
      </c>
      <c r="E270">
        <v>0.74119000000000002</v>
      </c>
      <c r="G270">
        <v>0.58360599999999996</v>
      </c>
      <c r="I270">
        <v>5.5021933085501802E-2</v>
      </c>
    </row>
    <row r="271" spans="1:9" x14ac:dyDescent="0.3">
      <c r="A271" s="1">
        <v>27000</v>
      </c>
      <c r="C271">
        <v>0.57085200000000003</v>
      </c>
      <c r="E271">
        <v>0.73025899999999999</v>
      </c>
      <c r="G271">
        <v>0.58218499999999995</v>
      </c>
      <c r="I271">
        <v>5.26582962962963E-2</v>
      </c>
    </row>
    <row r="272" spans="1:9" x14ac:dyDescent="0.3">
      <c r="A272" s="1">
        <v>27100</v>
      </c>
      <c r="C272">
        <v>0.56859800000000005</v>
      </c>
      <c r="E272">
        <v>0.74398500000000001</v>
      </c>
      <c r="G272">
        <v>0.58394800000000002</v>
      </c>
      <c r="I272">
        <v>5.72244280442804E-2</v>
      </c>
    </row>
    <row r="273" spans="1:9" x14ac:dyDescent="0.3">
      <c r="A273" s="1">
        <v>27200</v>
      </c>
      <c r="C273">
        <v>0.56834600000000002</v>
      </c>
      <c r="E273">
        <v>0.74121300000000001</v>
      </c>
      <c r="G273">
        <v>0.58301499999999995</v>
      </c>
      <c r="I273">
        <v>5.2953602941176403E-2</v>
      </c>
    </row>
    <row r="274" spans="1:9" x14ac:dyDescent="0.3">
      <c r="A274" s="1">
        <v>27300</v>
      </c>
      <c r="C274">
        <v>0.56912099999999999</v>
      </c>
      <c r="E274">
        <v>0.742784</v>
      </c>
      <c r="G274">
        <v>0.588059</v>
      </c>
      <c r="I274">
        <v>5.4063589743589699E-2</v>
      </c>
    </row>
    <row r="275" spans="1:9" x14ac:dyDescent="0.3">
      <c r="A275" s="1">
        <v>27400</v>
      </c>
      <c r="C275">
        <v>0.56908800000000004</v>
      </c>
      <c r="E275">
        <v>0.74372300000000002</v>
      </c>
      <c r="G275">
        <v>0.58361300000000005</v>
      </c>
      <c r="I275">
        <v>5.2573138686131303E-2</v>
      </c>
    </row>
    <row r="276" spans="1:9" x14ac:dyDescent="0.3">
      <c r="A276" s="1">
        <v>27500</v>
      </c>
      <c r="C276">
        <v>0.57094500000000004</v>
      </c>
      <c r="E276">
        <v>0.75483599999999995</v>
      </c>
      <c r="G276">
        <v>0.58530899999999997</v>
      </c>
      <c r="I276">
        <v>5.1315854545454502E-2</v>
      </c>
    </row>
    <row r="277" spans="1:9" x14ac:dyDescent="0.3">
      <c r="A277" s="1">
        <v>27600</v>
      </c>
      <c r="C277">
        <v>0.57695700000000005</v>
      </c>
      <c r="E277">
        <v>0.75134100000000004</v>
      </c>
      <c r="G277">
        <v>0.58518099999999995</v>
      </c>
      <c r="I277">
        <v>5.4876666666666601E-2</v>
      </c>
    </row>
    <row r="278" spans="1:9" x14ac:dyDescent="0.3">
      <c r="A278" s="1">
        <v>27700</v>
      </c>
      <c r="C278">
        <v>0.57830300000000001</v>
      </c>
      <c r="E278">
        <v>0.75317699999999999</v>
      </c>
      <c r="G278">
        <v>0.58765299999999998</v>
      </c>
      <c r="I278">
        <v>5.4364404332129898E-2</v>
      </c>
    </row>
    <row r="279" spans="1:9" x14ac:dyDescent="0.3">
      <c r="A279" s="1">
        <v>27800</v>
      </c>
      <c r="C279">
        <v>0.57334499999999999</v>
      </c>
      <c r="E279">
        <v>0.81931699999999996</v>
      </c>
      <c r="G279">
        <v>0.58586300000000002</v>
      </c>
      <c r="I279">
        <v>5.83838129496402E-2</v>
      </c>
    </row>
    <row r="280" spans="1:9" x14ac:dyDescent="0.3">
      <c r="A280" s="1">
        <v>27900</v>
      </c>
      <c r="C280">
        <v>0.57222200000000001</v>
      </c>
      <c r="E280">
        <v>0.76555600000000001</v>
      </c>
      <c r="G280">
        <v>0.58828000000000003</v>
      </c>
      <c r="I280">
        <v>6.0010322580645099E-2</v>
      </c>
    </row>
    <row r="281" spans="1:9" x14ac:dyDescent="0.3">
      <c r="A281" s="1">
        <v>28000</v>
      </c>
      <c r="C281">
        <v>0.57478600000000002</v>
      </c>
      <c r="E281">
        <v>0.74064300000000005</v>
      </c>
      <c r="G281">
        <v>0.58578600000000003</v>
      </c>
      <c r="I281">
        <v>5.4535357142857101E-2</v>
      </c>
    </row>
    <row r="282" spans="1:9" x14ac:dyDescent="0.3">
      <c r="A282" s="1">
        <v>28100</v>
      </c>
      <c r="C282">
        <v>0.57412799999999997</v>
      </c>
      <c r="E282">
        <v>0.75298900000000002</v>
      </c>
      <c r="G282">
        <v>0.58704599999999996</v>
      </c>
      <c r="I282">
        <v>5.7353736654804199E-2</v>
      </c>
    </row>
    <row r="283" spans="1:9" x14ac:dyDescent="0.3">
      <c r="A283" s="1">
        <v>28200</v>
      </c>
      <c r="C283">
        <v>0.57028400000000001</v>
      </c>
      <c r="E283">
        <v>0.72865199999999997</v>
      </c>
      <c r="G283">
        <v>0.58840400000000004</v>
      </c>
      <c r="I283">
        <v>5.55319858156028E-2</v>
      </c>
    </row>
    <row r="284" spans="1:9" x14ac:dyDescent="0.3">
      <c r="A284" s="1">
        <v>28300</v>
      </c>
      <c r="C284">
        <v>0.57385200000000003</v>
      </c>
      <c r="E284">
        <v>0.74579499999999999</v>
      </c>
      <c r="G284">
        <v>0.586113</v>
      </c>
      <c r="I284">
        <v>5.6562261484098902E-2</v>
      </c>
    </row>
    <row r="285" spans="1:9" x14ac:dyDescent="0.3">
      <c r="A285" s="1">
        <v>28400</v>
      </c>
      <c r="C285">
        <v>0.57570399999999999</v>
      </c>
      <c r="E285">
        <v>0.73552799999999996</v>
      </c>
      <c r="G285">
        <v>0.58841500000000002</v>
      </c>
      <c r="I285">
        <v>5.1377676056338001E-2</v>
      </c>
    </row>
    <row r="286" spans="1:9" x14ac:dyDescent="0.3">
      <c r="A286" s="1">
        <v>28500</v>
      </c>
      <c r="C286">
        <v>0.576596</v>
      </c>
      <c r="E286">
        <v>0.75505299999999997</v>
      </c>
      <c r="G286">
        <v>0.59140400000000004</v>
      </c>
      <c r="I286">
        <v>5.4906596491227998E-2</v>
      </c>
    </row>
    <row r="287" spans="1:9" x14ac:dyDescent="0.3">
      <c r="A287" s="1">
        <v>28600</v>
      </c>
      <c r="C287">
        <v>0.57510499999999998</v>
      </c>
      <c r="E287">
        <v>0.742622</v>
      </c>
      <c r="G287">
        <v>0.59160800000000002</v>
      </c>
      <c r="I287">
        <v>5.1823986013986002E-2</v>
      </c>
    </row>
    <row r="288" spans="1:9" x14ac:dyDescent="0.3">
      <c r="A288" s="1">
        <v>28700</v>
      </c>
      <c r="C288">
        <v>0.57578399999999996</v>
      </c>
      <c r="E288">
        <v>0.75442500000000001</v>
      </c>
      <c r="G288">
        <v>0.59306599999999998</v>
      </c>
      <c r="I288">
        <v>5.5617770034843202E-2</v>
      </c>
    </row>
    <row r="289" spans="1:9" x14ac:dyDescent="0.3">
      <c r="A289" s="1">
        <v>28800</v>
      </c>
      <c r="C289">
        <v>0.57444399999999995</v>
      </c>
      <c r="E289">
        <v>0.770868</v>
      </c>
      <c r="G289">
        <v>0.59215300000000004</v>
      </c>
      <c r="I289">
        <v>6.38049305555555E-2</v>
      </c>
    </row>
    <row r="290" spans="1:9" x14ac:dyDescent="0.3">
      <c r="A290" s="1">
        <v>28900</v>
      </c>
      <c r="C290">
        <v>0.57328699999999999</v>
      </c>
      <c r="E290">
        <v>0.75685100000000005</v>
      </c>
      <c r="G290">
        <v>0.58809699999999998</v>
      </c>
      <c r="I290">
        <v>5.66137024221453E-2</v>
      </c>
    </row>
    <row r="291" spans="1:9" x14ac:dyDescent="0.3">
      <c r="A291" s="1">
        <v>29000</v>
      </c>
      <c r="C291">
        <v>0.572793</v>
      </c>
      <c r="E291">
        <v>0.73851699999999998</v>
      </c>
      <c r="G291">
        <v>0.59189700000000001</v>
      </c>
      <c r="I291">
        <v>5.8620206896551702E-2</v>
      </c>
    </row>
    <row r="292" spans="1:9" x14ac:dyDescent="0.3">
      <c r="A292" s="1">
        <v>29100</v>
      </c>
      <c r="C292">
        <v>0.57484500000000005</v>
      </c>
      <c r="E292">
        <v>0.75869399999999998</v>
      </c>
      <c r="G292">
        <v>0.58962199999999998</v>
      </c>
      <c r="I292">
        <v>5.7055189003436403E-2</v>
      </c>
    </row>
    <row r="293" spans="1:9" x14ac:dyDescent="0.3">
      <c r="A293" s="1">
        <v>29200</v>
      </c>
      <c r="C293">
        <v>0.576986</v>
      </c>
      <c r="E293">
        <v>0.75890400000000002</v>
      </c>
      <c r="G293">
        <v>0.59</v>
      </c>
      <c r="I293">
        <v>5.91872602739726E-2</v>
      </c>
    </row>
    <row r="294" spans="1:9" x14ac:dyDescent="0.3">
      <c r="A294" s="1">
        <v>29300</v>
      </c>
      <c r="C294">
        <v>0.57928299999999999</v>
      </c>
      <c r="E294">
        <v>0.76450499999999999</v>
      </c>
      <c r="G294">
        <v>0.59057999999999999</v>
      </c>
      <c r="I294">
        <v>5.1333174061433402E-2</v>
      </c>
    </row>
    <row r="295" spans="1:9" x14ac:dyDescent="0.3">
      <c r="A295" s="1">
        <v>29400</v>
      </c>
      <c r="C295">
        <v>0.58027200000000001</v>
      </c>
      <c r="E295">
        <v>0.77632699999999999</v>
      </c>
      <c r="G295">
        <v>0.593912</v>
      </c>
      <c r="I295">
        <v>5.4500068027210802E-2</v>
      </c>
    </row>
    <row r="296" spans="1:9" x14ac:dyDescent="0.3">
      <c r="A296" s="1">
        <v>29500</v>
      </c>
      <c r="C296">
        <v>0.58121999999999996</v>
      </c>
      <c r="E296">
        <v>0.74864399999999998</v>
      </c>
      <c r="G296">
        <v>0.59318599999999999</v>
      </c>
      <c r="I296">
        <v>5.1255457627118597E-2</v>
      </c>
    </row>
    <row r="297" spans="1:9" x14ac:dyDescent="0.3">
      <c r="A297" s="1">
        <v>29600</v>
      </c>
      <c r="C297">
        <v>0.578345</v>
      </c>
      <c r="E297">
        <v>0.76675700000000002</v>
      </c>
      <c r="G297">
        <v>0.594831</v>
      </c>
      <c r="I297">
        <v>5.48268243243243E-2</v>
      </c>
    </row>
    <row r="298" spans="1:9" x14ac:dyDescent="0.3">
      <c r="A298" s="1">
        <v>29700</v>
      </c>
      <c r="C298">
        <v>0.58127899999999999</v>
      </c>
      <c r="E298">
        <v>0.75622900000000004</v>
      </c>
      <c r="G298">
        <v>0.59484800000000004</v>
      </c>
      <c r="I298">
        <v>5.7861279461279398E-2</v>
      </c>
    </row>
    <row r="299" spans="1:9" x14ac:dyDescent="0.3">
      <c r="A299" s="1">
        <v>29800</v>
      </c>
      <c r="C299">
        <v>0.57882599999999995</v>
      </c>
      <c r="E299">
        <v>0.75637600000000005</v>
      </c>
      <c r="G299">
        <v>0.59869099999999997</v>
      </c>
      <c r="I299">
        <v>5.5207516778523397E-2</v>
      </c>
    </row>
    <row r="300" spans="1:9" x14ac:dyDescent="0.3">
      <c r="A300" s="1">
        <v>29900</v>
      </c>
      <c r="C300">
        <v>0.579264</v>
      </c>
      <c r="E300">
        <v>0.76856199999999997</v>
      </c>
      <c r="G300">
        <v>0.59381300000000004</v>
      </c>
      <c r="I300">
        <v>5.1178862876254103E-2</v>
      </c>
    </row>
    <row r="301" spans="1:9" x14ac:dyDescent="0.3">
      <c r="A301" s="1">
        <v>30000</v>
      </c>
      <c r="C301">
        <v>0.57976700000000003</v>
      </c>
      <c r="E301">
        <v>0.74563299999999999</v>
      </c>
      <c r="G301">
        <v>0.594167</v>
      </c>
      <c r="I301">
        <v>6.0926000000000001E-2</v>
      </c>
    </row>
    <row r="302" spans="1:9" x14ac:dyDescent="0.3">
      <c r="A302" s="1">
        <v>30100</v>
      </c>
      <c r="C302">
        <v>0.57883700000000005</v>
      </c>
      <c r="E302">
        <v>0.74385400000000002</v>
      </c>
      <c r="G302">
        <v>0.59614599999999995</v>
      </c>
      <c r="I302">
        <v>5.3627375415282397E-2</v>
      </c>
    </row>
    <row r="303" spans="1:9" x14ac:dyDescent="0.3">
      <c r="A303" s="1">
        <v>30200</v>
      </c>
      <c r="C303">
        <v>0.57930499999999996</v>
      </c>
      <c r="E303">
        <v>0.75231800000000004</v>
      </c>
      <c r="G303">
        <v>0.59559600000000001</v>
      </c>
      <c r="I303">
        <v>5.3237682119205203E-2</v>
      </c>
    </row>
    <row r="304" spans="1:9" x14ac:dyDescent="0.3">
      <c r="A304" s="1">
        <v>30300</v>
      </c>
      <c r="C304">
        <v>0.57867999999999997</v>
      </c>
      <c r="E304">
        <v>0.74983500000000003</v>
      </c>
      <c r="G304">
        <v>0.60033000000000003</v>
      </c>
      <c r="I304">
        <v>5.1047062706270602E-2</v>
      </c>
    </row>
    <row r="305" spans="1:9" x14ac:dyDescent="0.3">
      <c r="A305" s="1">
        <v>30400</v>
      </c>
      <c r="C305">
        <v>0.57898000000000005</v>
      </c>
      <c r="E305">
        <v>0.75328899999999999</v>
      </c>
      <c r="G305">
        <v>0.59667800000000004</v>
      </c>
      <c r="I305">
        <v>5.2859144736842098E-2</v>
      </c>
    </row>
    <row r="306" spans="1:9" x14ac:dyDescent="0.3">
      <c r="A306" s="1">
        <v>30500</v>
      </c>
      <c r="C306">
        <v>0.57999999999999996</v>
      </c>
      <c r="E306">
        <v>0.756525</v>
      </c>
      <c r="G306">
        <v>0.59609800000000002</v>
      </c>
      <c r="I306">
        <v>5.15013770491803E-2</v>
      </c>
    </row>
    <row r="307" spans="1:9" x14ac:dyDescent="0.3">
      <c r="A307" s="1">
        <v>30600</v>
      </c>
      <c r="C307">
        <v>0.58006500000000005</v>
      </c>
      <c r="E307">
        <v>0.75189499999999998</v>
      </c>
      <c r="G307">
        <v>0.59656900000000002</v>
      </c>
      <c r="I307">
        <v>5.2659281045751599E-2</v>
      </c>
    </row>
    <row r="308" spans="1:9" x14ac:dyDescent="0.3">
      <c r="A308" s="1">
        <v>30700</v>
      </c>
      <c r="C308">
        <v>0.58065100000000003</v>
      </c>
      <c r="E308">
        <v>0.74592800000000004</v>
      </c>
      <c r="G308">
        <v>0.59625399999999995</v>
      </c>
      <c r="I308">
        <v>5.2736026058631903E-2</v>
      </c>
    </row>
    <row r="309" spans="1:9" x14ac:dyDescent="0.3">
      <c r="A309" s="1">
        <v>30800</v>
      </c>
      <c r="C309">
        <v>0.58032499999999998</v>
      </c>
      <c r="E309">
        <v>0.74938300000000002</v>
      </c>
      <c r="G309">
        <v>0.59474000000000005</v>
      </c>
      <c r="I309">
        <v>5.6652142857142797E-2</v>
      </c>
    </row>
    <row r="310" spans="1:9" x14ac:dyDescent="0.3">
      <c r="A310" s="1">
        <v>30900</v>
      </c>
      <c r="C310">
        <v>0.58462800000000004</v>
      </c>
      <c r="E310">
        <v>0.76928799999999997</v>
      </c>
      <c r="G310">
        <v>0.59624600000000005</v>
      </c>
      <c r="I310">
        <v>5.2977411003236198E-2</v>
      </c>
    </row>
    <row r="311" spans="1:9" x14ac:dyDescent="0.3">
      <c r="A311" s="1">
        <v>31000</v>
      </c>
      <c r="C311">
        <v>0.58387100000000003</v>
      </c>
      <c r="E311">
        <v>0.75645200000000001</v>
      </c>
      <c r="G311">
        <v>0.59796800000000006</v>
      </c>
      <c r="I311">
        <v>5.49402580645161E-2</v>
      </c>
    </row>
    <row r="312" spans="1:9" x14ac:dyDescent="0.3">
      <c r="A312" s="1">
        <v>31100</v>
      </c>
      <c r="C312">
        <v>0.58446900000000002</v>
      </c>
      <c r="E312">
        <v>0.77723500000000001</v>
      </c>
      <c r="G312">
        <v>0.60061100000000001</v>
      </c>
      <c r="I312">
        <v>5.3556141479099602E-2</v>
      </c>
    </row>
    <row r="313" spans="1:9" x14ac:dyDescent="0.3">
      <c r="A313" s="1">
        <v>31200</v>
      </c>
      <c r="C313">
        <v>0.58439099999999999</v>
      </c>
      <c r="E313">
        <v>0.76086500000000001</v>
      </c>
      <c r="G313">
        <v>0.60051299999999996</v>
      </c>
      <c r="I313">
        <v>5.63060897435897E-2</v>
      </c>
    </row>
    <row r="314" spans="1:9" x14ac:dyDescent="0.3">
      <c r="A314" s="1">
        <v>31300</v>
      </c>
      <c r="C314">
        <v>0.58377000000000001</v>
      </c>
      <c r="E314">
        <v>0.76424899999999996</v>
      </c>
      <c r="G314">
        <v>0.59744399999999998</v>
      </c>
      <c r="I314">
        <v>5.8349265175718798E-2</v>
      </c>
    </row>
    <row r="315" spans="1:9" x14ac:dyDescent="0.3">
      <c r="A315" s="1">
        <v>31400</v>
      </c>
      <c r="C315">
        <v>0.58598700000000004</v>
      </c>
      <c r="E315">
        <v>0.75614599999999998</v>
      </c>
      <c r="G315">
        <v>0.60117799999999999</v>
      </c>
      <c r="I315">
        <v>5.8908726114649597E-2</v>
      </c>
    </row>
    <row r="316" spans="1:9" x14ac:dyDescent="0.3">
      <c r="A316" s="1">
        <v>31500</v>
      </c>
      <c r="C316">
        <v>0.58307900000000001</v>
      </c>
      <c r="E316">
        <v>0.77066699999999999</v>
      </c>
      <c r="G316">
        <v>0.60136500000000004</v>
      </c>
      <c r="I316">
        <v>5.6268253968253898E-2</v>
      </c>
    </row>
    <row r="317" spans="1:9" x14ac:dyDescent="0.3">
      <c r="A317" s="1">
        <v>31600</v>
      </c>
      <c r="C317">
        <v>0.585538</v>
      </c>
      <c r="E317">
        <v>0.77221499999999998</v>
      </c>
      <c r="G317">
        <v>0.59895600000000004</v>
      </c>
      <c r="I317">
        <v>5.8523860759493597E-2</v>
      </c>
    </row>
    <row r="318" spans="1:9" x14ac:dyDescent="0.3">
      <c r="A318" s="1">
        <v>31700</v>
      </c>
      <c r="C318">
        <v>0.58530000000000004</v>
      </c>
      <c r="E318">
        <v>0.76280800000000004</v>
      </c>
      <c r="G318">
        <v>0.59930600000000001</v>
      </c>
      <c r="I318">
        <v>5.4101198738170299E-2</v>
      </c>
    </row>
    <row r="319" spans="1:9" x14ac:dyDescent="0.3">
      <c r="A319" s="1">
        <v>31800</v>
      </c>
      <c r="C319">
        <v>0.58282999999999996</v>
      </c>
      <c r="E319">
        <v>0.76927699999999999</v>
      </c>
      <c r="G319">
        <v>0.60169799999999996</v>
      </c>
      <c r="I319">
        <v>5.9047106918238897E-2</v>
      </c>
    </row>
    <row r="320" spans="1:9" x14ac:dyDescent="0.3">
      <c r="A320" s="1">
        <v>31900</v>
      </c>
      <c r="C320">
        <v>0.58404400000000001</v>
      </c>
      <c r="E320">
        <v>0.77068999999999999</v>
      </c>
      <c r="G320">
        <v>0.60235099999999997</v>
      </c>
      <c r="I320">
        <v>5.7050031347962299E-2</v>
      </c>
    </row>
    <row r="321" spans="1:9" x14ac:dyDescent="0.3">
      <c r="A321" s="1">
        <v>32000</v>
      </c>
      <c r="C321">
        <v>0.58318700000000001</v>
      </c>
      <c r="E321">
        <v>0.75946899999999995</v>
      </c>
      <c r="G321">
        <v>0.60006300000000001</v>
      </c>
      <c r="I321">
        <v>5.1083749999999997E-2</v>
      </c>
    </row>
    <row r="322" spans="1:9" x14ac:dyDescent="0.3">
      <c r="A322" s="1">
        <v>32100</v>
      </c>
      <c r="C322">
        <v>0.58339600000000003</v>
      </c>
      <c r="E322">
        <v>0.78261700000000001</v>
      </c>
      <c r="G322">
        <v>0.60090299999999996</v>
      </c>
      <c r="I322">
        <v>5.9547040498442297E-2</v>
      </c>
    </row>
    <row r="323" spans="1:9" x14ac:dyDescent="0.3">
      <c r="A323" s="1">
        <v>32200</v>
      </c>
      <c r="C323">
        <v>0.583789</v>
      </c>
      <c r="E323">
        <v>0.79015500000000005</v>
      </c>
      <c r="G323">
        <v>0.60028000000000004</v>
      </c>
      <c r="I323">
        <v>6.16682608695652E-2</v>
      </c>
    </row>
    <row r="324" spans="1:9" x14ac:dyDescent="0.3">
      <c r="A324" s="1">
        <v>32300</v>
      </c>
      <c r="C324">
        <v>0.58439600000000003</v>
      </c>
      <c r="E324">
        <v>0.77687300000000004</v>
      </c>
      <c r="G324">
        <v>0.59944299999999995</v>
      </c>
      <c r="I324">
        <v>5.7175541795665599E-2</v>
      </c>
    </row>
    <row r="325" spans="1:9" x14ac:dyDescent="0.3">
      <c r="A325" s="1">
        <v>32400</v>
      </c>
      <c r="C325">
        <v>0.59064799999999995</v>
      </c>
      <c r="E325">
        <v>0.79574100000000003</v>
      </c>
      <c r="G325">
        <v>0.60036999999999996</v>
      </c>
      <c r="I325">
        <v>5.39456172839506E-2</v>
      </c>
    </row>
    <row r="326" spans="1:9" x14ac:dyDescent="0.3">
      <c r="A326" s="1">
        <v>32500</v>
      </c>
      <c r="C326">
        <v>0.59033800000000003</v>
      </c>
      <c r="E326">
        <v>0.78347699999999998</v>
      </c>
      <c r="G326">
        <v>0.60295399999999999</v>
      </c>
      <c r="I326">
        <v>5.84942153846153E-2</v>
      </c>
    </row>
    <row r="327" spans="1:9" x14ac:dyDescent="0.3">
      <c r="A327" s="1">
        <v>32600</v>
      </c>
      <c r="C327">
        <v>0.59116599999999997</v>
      </c>
      <c r="E327">
        <v>0.78168700000000002</v>
      </c>
      <c r="G327">
        <v>0.60365000000000002</v>
      </c>
      <c r="I327">
        <v>5.1596564417177901E-2</v>
      </c>
    </row>
    <row r="328" spans="1:9" x14ac:dyDescent="0.3">
      <c r="A328" s="1">
        <v>32700</v>
      </c>
      <c r="C328">
        <v>0.58703399999999994</v>
      </c>
      <c r="E328">
        <v>0.78180400000000005</v>
      </c>
      <c r="G328">
        <v>0.60596300000000003</v>
      </c>
      <c r="I328">
        <v>5.3569602446483101E-2</v>
      </c>
    </row>
    <row r="329" spans="1:9" x14ac:dyDescent="0.3">
      <c r="A329" s="1">
        <v>32800</v>
      </c>
      <c r="C329">
        <v>0.58731699999999998</v>
      </c>
      <c r="E329">
        <v>0.78603699999999999</v>
      </c>
      <c r="G329">
        <v>0.60682899999999995</v>
      </c>
      <c r="I329">
        <v>5.47824390243902E-2</v>
      </c>
    </row>
    <row r="330" spans="1:9" x14ac:dyDescent="0.3">
      <c r="A330" s="1">
        <v>32900</v>
      </c>
      <c r="C330">
        <v>0.58680900000000003</v>
      </c>
      <c r="E330">
        <v>0.77294799999999997</v>
      </c>
      <c r="G330">
        <v>0.60647399999999996</v>
      </c>
      <c r="I330">
        <v>5.6339452887537902E-2</v>
      </c>
    </row>
    <row r="331" spans="1:9" x14ac:dyDescent="0.3">
      <c r="A331" s="1">
        <v>33000</v>
      </c>
      <c r="C331">
        <v>0.58703000000000005</v>
      </c>
      <c r="E331">
        <v>0.75824199999999997</v>
      </c>
      <c r="G331">
        <v>0.60290900000000003</v>
      </c>
      <c r="I331">
        <v>5.3812484848484797E-2</v>
      </c>
    </row>
    <row r="332" spans="1:9" x14ac:dyDescent="0.3">
      <c r="A332" s="1">
        <v>33100</v>
      </c>
      <c r="C332">
        <v>0.585619</v>
      </c>
      <c r="E332">
        <v>0.77290000000000003</v>
      </c>
      <c r="G332">
        <v>0.60507599999999995</v>
      </c>
      <c r="I332">
        <v>5.4595951661631399E-2</v>
      </c>
    </row>
    <row r="333" spans="1:9" x14ac:dyDescent="0.3">
      <c r="A333" s="1">
        <v>33200</v>
      </c>
      <c r="C333">
        <v>0.586476</v>
      </c>
      <c r="E333">
        <v>0.79346399999999995</v>
      </c>
      <c r="G333">
        <v>0.60418700000000003</v>
      </c>
      <c r="I333">
        <v>5.3449879518072202E-2</v>
      </c>
    </row>
    <row r="334" spans="1:9" x14ac:dyDescent="0.3">
      <c r="A334" s="1">
        <v>33300</v>
      </c>
      <c r="C334">
        <v>0.58933899999999995</v>
      </c>
      <c r="E334">
        <v>0.77807800000000005</v>
      </c>
      <c r="G334">
        <v>0.60543499999999995</v>
      </c>
      <c r="I334">
        <v>5.9559099099099101E-2</v>
      </c>
    </row>
    <row r="335" spans="1:9" x14ac:dyDescent="0.3">
      <c r="A335" s="1">
        <v>33400</v>
      </c>
      <c r="C335">
        <v>0.58643699999999999</v>
      </c>
      <c r="E335">
        <v>0.76835299999999995</v>
      </c>
      <c r="G335">
        <v>0.604132</v>
      </c>
      <c r="I335">
        <v>5.5874970059880201E-2</v>
      </c>
    </row>
    <row r="336" spans="1:9" x14ac:dyDescent="0.3">
      <c r="A336" s="1">
        <v>33500</v>
      </c>
      <c r="C336">
        <v>0.58907500000000002</v>
      </c>
      <c r="E336">
        <v>0.76904499999999998</v>
      </c>
      <c r="G336">
        <v>0.60495500000000002</v>
      </c>
      <c r="I336">
        <v>5.5675283582089501E-2</v>
      </c>
    </row>
    <row r="337" spans="1:9" x14ac:dyDescent="0.3">
      <c r="A337" s="1">
        <v>33600</v>
      </c>
      <c r="C337">
        <v>0.58818499999999996</v>
      </c>
      <c r="E337">
        <v>0.77687499999999998</v>
      </c>
      <c r="G337">
        <v>0.60416700000000001</v>
      </c>
      <c r="I337">
        <v>5.3678630952380901E-2</v>
      </c>
    </row>
    <row r="338" spans="1:9" x14ac:dyDescent="0.3">
      <c r="A338" s="1">
        <v>33700</v>
      </c>
      <c r="C338">
        <v>0.58922799999999997</v>
      </c>
      <c r="E338">
        <v>0.78003</v>
      </c>
      <c r="G338">
        <v>0.60498499999999999</v>
      </c>
      <c r="I338">
        <v>5.1394599406528102E-2</v>
      </c>
    </row>
    <row r="339" spans="1:9" x14ac:dyDescent="0.3">
      <c r="A339" s="1">
        <v>33800</v>
      </c>
      <c r="C339">
        <v>0.58843199999999996</v>
      </c>
      <c r="E339">
        <v>0.79715999999999998</v>
      </c>
      <c r="G339">
        <v>0.60369799999999996</v>
      </c>
      <c r="I339">
        <v>5.2989408284023598E-2</v>
      </c>
    </row>
    <row r="340" spans="1:9" x14ac:dyDescent="0.3">
      <c r="A340" s="1">
        <v>33900</v>
      </c>
      <c r="C340">
        <v>0.589646</v>
      </c>
      <c r="E340">
        <v>0.75348099999999996</v>
      </c>
      <c r="G340">
        <v>0.60436599999999996</v>
      </c>
      <c r="I340">
        <v>5.1032035398230001E-2</v>
      </c>
    </row>
    <row r="341" spans="1:9" x14ac:dyDescent="0.3">
      <c r="A341" s="1">
        <v>34000</v>
      </c>
      <c r="C341">
        <v>0.59091199999999999</v>
      </c>
      <c r="E341">
        <v>0.76120600000000005</v>
      </c>
      <c r="G341">
        <v>0.60544100000000001</v>
      </c>
      <c r="I341">
        <v>5.3604823529411698E-2</v>
      </c>
    </row>
    <row r="342" spans="1:9" x14ac:dyDescent="0.3">
      <c r="A342" s="1">
        <v>34100</v>
      </c>
      <c r="C342">
        <v>0.588534</v>
      </c>
      <c r="E342">
        <v>0.79176000000000002</v>
      </c>
      <c r="G342">
        <v>0.60671600000000003</v>
      </c>
      <c r="I342">
        <v>5.2984574780058601E-2</v>
      </c>
    </row>
    <row r="343" spans="1:9" x14ac:dyDescent="0.3">
      <c r="A343" s="1">
        <v>34200</v>
      </c>
      <c r="C343">
        <v>0.59</v>
      </c>
      <c r="E343">
        <v>0.78801200000000005</v>
      </c>
      <c r="G343">
        <v>0.60909400000000002</v>
      </c>
      <c r="I343">
        <v>5.37133333333333E-2</v>
      </c>
    </row>
    <row r="344" spans="1:9" x14ac:dyDescent="0.3">
      <c r="A344" s="1">
        <v>34300</v>
      </c>
      <c r="C344">
        <v>0.592391</v>
      </c>
      <c r="E344">
        <v>0.80481000000000003</v>
      </c>
      <c r="G344">
        <v>0.60845499999999997</v>
      </c>
      <c r="I344">
        <v>5.5564956268221499E-2</v>
      </c>
    </row>
    <row r="345" spans="1:9" x14ac:dyDescent="0.3">
      <c r="A345" s="1">
        <v>34400</v>
      </c>
      <c r="C345">
        <v>0.59014500000000003</v>
      </c>
      <c r="E345">
        <v>0.77511600000000003</v>
      </c>
      <c r="G345">
        <v>0.60982599999999998</v>
      </c>
      <c r="I345">
        <v>5.83823837209302E-2</v>
      </c>
    </row>
    <row r="346" spans="1:9" x14ac:dyDescent="0.3">
      <c r="A346" s="1">
        <v>34500</v>
      </c>
      <c r="C346">
        <v>0.59113000000000004</v>
      </c>
      <c r="E346">
        <v>0.77414499999999997</v>
      </c>
      <c r="G346">
        <v>0.60918799999999995</v>
      </c>
      <c r="I346">
        <v>5.1858898550724598E-2</v>
      </c>
    </row>
    <row r="347" spans="1:9" x14ac:dyDescent="0.3">
      <c r="A347" s="1">
        <v>34600</v>
      </c>
      <c r="C347">
        <v>0.58910399999999996</v>
      </c>
      <c r="E347">
        <v>0.78442199999999995</v>
      </c>
      <c r="G347">
        <v>0.60650300000000001</v>
      </c>
      <c r="I347">
        <v>5.8954682080924803E-2</v>
      </c>
    </row>
    <row r="348" spans="1:9" x14ac:dyDescent="0.3">
      <c r="A348" s="1">
        <v>34700</v>
      </c>
      <c r="C348">
        <v>0.59123899999999996</v>
      </c>
      <c r="E348">
        <v>0.77994200000000002</v>
      </c>
      <c r="G348">
        <v>0.61077800000000004</v>
      </c>
      <c r="I348">
        <v>5.85506628242074E-2</v>
      </c>
    </row>
    <row r="349" spans="1:9" x14ac:dyDescent="0.3">
      <c r="A349" s="1">
        <v>34800</v>
      </c>
      <c r="C349">
        <v>0.59238500000000005</v>
      </c>
      <c r="E349">
        <v>0.78287399999999996</v>
      </c>
      <c r="G349">
        <v>0.60919500000000004</v>
      </c>
      <c r="I349">
        <v>5.8568103448275802E-2</v>
      </c>
    </row>
    <row r="350" spans="1:9" x14ac:dyDescent="0.3">
      <c r="A350" s="1">
        <v>34900</v>
      </c>
      <c r="C350">
        <v>0.59071600000000002</v>
      </c>
      <c r="E350">
        <v>0.778281</v>
      </c>
      <c r="G350">
        <v>0.60919800000000002</v>
      </c>
      <c r="I350">
        <v>6.0215587392550098E-2</v>
      </c>
    </row>
    <row r="351" spans="1:9" x14ac:dyDescent="0.3">
      <c r="A351" s="1">
        <v>35000</v>
      </c>
      <c r="C351">
        <v>0.591229</v>
      </c>
      <c r="E351">
        <v>0.77959999999999996</v>
      </c>
      <c r="G351">
        <v>0.60848599999999997</v>
      </c>
      <c r="I351">
        <v>5.9411542857142799E-2</v>
      </c>
    </row>
    <row r="352" spans="1:9" x14ac:dyDescent="0.3">
      <c r="A352" s="1">
        <v>35100</v>
      </c>
      <c r="C352">
        <v>0.59036999999999995</v>
      </c>
      <c r="E352">
        <v>0.77162399999999998</v>
      </c>
      <c r="G352">
        <v>0.60726500000000005</v>
      </c>
      <c r="I352">
        <v>5.6388603988603903E-2</v>
      </c>
    </row>
    <row r="353" spans="1:9" x14ac:dyDescent="0.3">
      <c r="A353" s="1">
        <v>35200</v>
      </c>
      <c r="C353">
        <v>0.592642</v>
      </c>
      <c r="E353">
        <v>0.77625</v>
      </c>
      <c r="G353">
        <v>0.60741500000000004</v>
      </c>
      <c r="I353">
        <v>5.5985E-2</v>
      </c>
    </row>
    <row r="354" spans="1:9" x14ac:dyDescent="0.3">
      <c r="A354" s="1">
        <v>35300</v>
      </c>
      <c r="C354">
        <v>0.59297500000000003</v>
      </c>
      <c r="E354">
        <v>0.78212499999999996</v>
      </c>
      <c r="G354">
        <v>0.60957499999999998</v>
      </c>
      <c r="I354">
        <v>5.7853994334277598E-2</v>
      </c>
    </row>
    <row r="355" spans="1:9" x14ac:dyDescent="0.3">
      <c r="A355" s="1">
        <v>35400</v>
      </c>
      <c r="C355">
        <v>0.59497199999999995</v>
      </c>
      <c r="E355">
        <v>0.76870099999999997</v>
      </c>
      <c r="G355">
        <v>0.61293799999999998</v>
      </c>
      <c r="I355">
        <v>6.0764067796610102E-2</v>
      </c>
    </row>
    <row r="356" spans="1:9" x14ac:dyDescent="0.3">
      <c r="A356" s="1">
        <v>35500</v>
      </c>
      <c r="C356">
        <v>0.592225</v>
      </c>
      <c r="E356">
        <v>0.76461999999999997</v>
      </c>
      <c r="G356">
        <v>0.61188699999999996</v>
      </c>
      <c r="I356">
        <v>5.99143661971831E-2</v>
      </c>
    </row>
    <row r="357" spans="1:9" x14ac:dyDescent="0.3">
      <c r="A357" s="1">
        <v>35600</v>
      </c>
      <c r="C357">
        <v>0.59401700000000002</v>
      </c>
      <c r="E357">
        <v>0.78160099999999999</v>
      </c>
      <c r="G357">
        <v>0.61236000000000002</v>
      </c>
      <c r="I357">
        <v>6.1541067415730302E-2</v>
      </c>
    </row>
    <row r="358" spans="1:9" x14ac:dyDescent="0.3">
      <c r="A358" s="1">
        <v>35700</v>
      </c>
      <c r="C358">
        <v>0.59291300000000002</v>
      </c>
      <c r="E358">
        <v>0.77750699999999995</v>
      </c>
      <c r="G358">
        <v>0.61201700000000003</v>
      </c>
      <c r="I358">
        <v>5.6310196078431303E-2</v>
      </c>
    </row>
    <row r="359" spans="1:9" x14ac:dyDescent="0.3">
      <c r="A359" s="1">
        <v>35800</v>
      </c>
      <c r="C359">
        <v>0.59388300000000005</v>
      </c>
      <c r="E359">
        <v>0.77203900000000003</v>
      </c>
      <c r="G359">
        <v>0.61103399999999997</v>
      </c>
      <c r="I359">
        <v>5.51913407821229E-2</v>
      </c>
    </row>
    <row r="360" spans="1:9" x14ac:dyDescent="0.3">
      <c r="A360" s="1">
        <v>35900</v>
      </c>
      <c r="C360">
        <v>0.59445700000000001</v>
      </c>
      <c r="E360">
        <v>0.772841</v>
      </c>
      <c r="G360">
        <v>0.61125300000000005</v>
      </c>
      <c r="I360">
        <v>5.7724623955431702E-2</v>
      </c>
    </row>
    <row r="361" spans="1:9" x14ac:dyDescent="0.3">
      <c r="A361" s="1">
        <v>36000</v>
      </c>
      <c r="C361">
        <v>0.59580599999999995</v>
      </c>
      <c r="E361">
        <v>0.780694</v>
      </c>
      <c r="G361">
        <v>0.60841699999999999</v>
      </c>
      <c r="I361">
        <v>5.5746833333333301E-2</v>
      </c>
    </row>
    <row r="362" spans="1:9" x14ac:dyDescent="0.3">
      <c r="A362" s="1">
        <v>36100</v>
      </c>
      <c r="C362">
        <v>0.59642700000000004</v>
      </c>
      <c r="E362">
        <v>0.78836600000000001</v>
      </c>
      <c r="G362">
        <v>0.61265899999999995</v>
      </c>
      <c r="I362">
        <v>5.5005484764542902E-2</v>
      </c>
    </row>
    <row r="363" spans="1:9" x14ac:dyDescent="0.3">
      <c r="A363" s="1">
        <v>36200</v>
      </c>
      <c r="C363">
        <v>0.59580100000000003</v>
      </c>
      <c r="E363">
        <v>0.78096699999999997</v>
      </c>
      <c r="G363">
        <v>0.61367400000000005</v>
      </c>
      <c r="I363">
        <v>5.7137458563535901E-2</v>
      </c>
    </row>
    <row r="364" spans="1:9" x14ac:dyDescent="0.3">
      <c r="A364" s="1">
        <v>36300</v>
      </c>
      <c r="C364">
        <v>0.59506899999999996</v>
      </c>
      <c r="E364">
        <v>0.80597799999999997</v>
      </c>
      <c r="G364">
        <v>0.61322299999999996</v>
      </c>
      <c r="I364">
        <v>5.6045564738292003E-2</v>
      </c>
    </row>
    <row r="365" spans="1:9" x14ac:dyDescent="0.3">
      <c r="A365" s="1">
        <v>36400</v>
      </c>
      <c r="C365">
        <v>0.59829699999999997</v>
      </c>
      <c r="E365">
        <v>0.77431300000000003</v>
      </c>
      <c r="G365">
        <v>0.61335200000000001</v>
      </c>
      <c r="I365">
        <v>5.6600989010988999E-2</v>
      </c>
    </row>
    <row r="366" spans="1:9" x14ac:dyDescent="0.3">
      <c r="A366" s="1">
        <v>36500</v>
      </c>
      <c r="C366">
        <v>0.59906800000000004</v>
      </c>
      <c r="E366">
        <v>0.78701399999999999</v>
      </c>
      <c r="G366">
        <v>0.61172599999999999</v>
      </c>
      <c r="I366">
        <v>6.02883287671232E-2</v>
      </c>
    </row>
    <row r="367" spans="1:9" x14ac:dyDescent="0.3">
      <c r="A367" s="1">
        <v>36600</v>
      </c>
      <c r="C367">
        <v>0.60325099999999998</v>
      </c>
      <c r="E367">
        <v>0.80393400000000004</v>
      </c>
      <c r="G367">
        <v>0.61147499999999999</v>
      </c>
      <c r="I367">
        <v>5.41815846994535E-2</v>
      </c>
    </row>
    <row r="368" spans="1:9" x14ac:dyDescent="0.3">
      <c r="A368" s="1">
        <v>36700</v>
      </c>
      <c r="C368">
        <v>0.59972800000000004</v>
      </c>
      <c r="E368">
        <v>0.79049000000000003</v>
      </c>
      <c r="G368">
        <v>0.61637600000000003</v>
      </c>
      <c r="I368">
        <v>5.8134386920980899E-2</v>
      </c>
    </row>
    <row r="369" spans="1:9" x14ac:dyDescent="0.3">
      <c r="A369" s="1">
        <v>36800</v>
      </c>
      <c r="C369">
        <v>0.59812500000000002</v>
      </c>
      <c r="E369">
        <v>0.80114099999999999</v>
      </c>
      <c r="G369">
        <v>0.61543499999999995</v>
      </c>
      <c r="I369">
        <v>5.6446793478260801E-2</v>
      </c>
    </row>
    <row r="370" spans="1:9" x14ac:dyDescent="0.3">
      <c r="A370" s="1">
        <v>36900</v>
      </c>
      <c r="C370">
        <v>0.60059600000000002</v>
      </c>
      <c r="E370">
        <v>0.78335999999999995</v>
      </c>
      <c r="G370">
        <v>0.61918700000000004</v>
      </c>
      <c r="I370">
        <v>5.6802710027100203E-2</v>
      </c>
    </row>
    <row r="371" spans="1:9" x14ac:dyDescent="0.3">
      <c r="A371" s="1">
        <v>37000</v>
      </c>
      <c r="C371">
        <v>0.60175699999999999</v>
      </c>
      <c r="E371">
        <v>0.77043200000000001</v>
      </c>
      <c r="G371">
        <v>0.61610799999999999</v>
      </c>
      <c r="I371">
        <v>5.6898594594594502E-2</v>
      </c>
    </row>
    <row r="372" spans="1:9" x14ac:dyDescent="0.3">
      <c r="A372" s="1">
        <v>37100</v>
      </c>
      <c r="C372">
        <v>0.59892199999999995</v>
      </c>
      <c r="E372">
        <v>0.80485200000000001</v>
      </c>
      <c r="G372">
        <v>0.61611899999999997</v>
      </c>
      <c r="I372">
        <v>5.43447439353099E-2</v>
      </c>
    </row>
    <row r="373" spans="1:9" x14ac:dyDescent="0.3">
      <c r="A373" s="1">
        <v>37200</v>
      </c>
      <c r="C373">
        <v>0.60250000000000004</v>
      </c>
      <c r="E373">
        <v>0.78965099999999999</v>
      </c>
      <c r="G373">
        <v>0.61513399999999996</v>
      </c>
      <c r="I373">
        <v>6.4054408602150503E-2</v>
      </c>
    </row>
    <row r="374" spans="1:9" x14ac:dyDescent="0.3">
      <c r="A374" s="1">
        <v>37300</v>
      </c>
      <c r="C374">
        <v>0.59994599999999998</v>
      </c>
      <c r="E374">
        <v>0.78943700000000006</v>
      </c>
      <c r="G374">
        <v>0.61485299999999998</v>
      </c>
      <c r="I374">
        <v>6.09035924932975E-2</v>
      </c>
    </row>
    <row r="375" spans="1:9" x14ac:dyDescent="0.3">
      <c r="A375" s="1">
        <v>37400</v>
      </c>
      <c r="C375">
        <v>0.60123000000000004</v>
      </c>
      <c r="E375">
        <v>0.78</v>
      </c>
      <c r="G375">
        <v>0.61532100000000001</v>
      </c>
      <c r="I375">
        <v>5.5587486631016002E-2</v>
      </c>
    </row>
    <row r="376" spans="1:9" x14ac:dyDescent="0.3">
      <c r="A376" s="1">
        <v>37500</v>
      </c>
      <c r="C376">
        <v>0.60205299999999995</v>
      </c>
      <c r="E376">
        <v>0.79103999999999997</v>
      </c>
      <c r="G376">
        <v>0.61775999999999998</v>
      </c>
      <c r="I376">
        <v>6.33234133333333E-2</v>
      </c>
    </row>
    <row r="377" spans="1:9" x14ac:dyDescent="0.3">
      <c r="A377" s="1">
        <v>37600</v>
      </c>
      <c r="C377">
        <v>0.60457399999999994</v>
      </c>
      <c r="E377">
        <v>0.81069100000000005</v>
      </c>
      <c r="G377">
        <v>0.61539900000000003</v>
      </c>
      <c r="I377">
        <v>5.8740106382978698E-2</v>
      </c>
    </row>
    <row r="378" spans="1:9" x14ac:dyDescent="0.3">
      <c r="A378" s="1">
        <v>37700</v>
      </c>
      <c r="C378">
        <v>0.60583600000000004</v>
      </c>
      <c r="E378">
        <v>0.79275899999999999</v>
      </c>
      <c r="G378">
        <v>0.61793100000000001</v>
      </c>
      <c r="I378">
        <v>5.5632042440318302E-2</v>
      </c>
    </row>
    <row r="379" spans="1:9" x14ac:dyDescent="0.3">
      <c r="A379" s="1">
        <v>37800</v>
      </c>
      <c r="C379">
        <v>0.60484099999999996</v>
      </c>
      <c r="E379">
        <v>0.798651</v>
      </c>
      <c r="G379">
        <v>0.61666699999999997</v>
      </c>
      <c r="I379">
        <v>6.24543386243386E-2</v>
      </c>
    </row>
    <row r="380" spans="1:9" x14ac:dyDescent="0.3">
      <c r="A380" s="1">
        <v>37900</v>
      </c>
      <c r="C380">
        <v>0.60522399999999998</v>
      </c>
      <c r="E380">
        <v>0.78630599999999995</v>
      </c>
      <c r="G380">
        <v>0.61741400000000002</v>
      </c>
      <c r="I380">
        <v>5.6296358839050098E-2</v>
      </c>
    </row>
    <row r="381" spans="1:9" x14ac:dyDescent="0.3">
      <c r="A381" s="1">
        <v>38000</v>
      </c>
      <c r="C381">
        <v>0.60386799999999996</v>
      </c>
      <c r="E381">
        <v>0.79392099999999999</v>
      </c>
      <c r="G381">
        <v>0.620842</v>
      </c>
      <c r="I381">
        <v>5.8822578947368399E-2</v>
      </c>
    </row>
    <row r="382" spans="1:9" x14ac:dyDescent="0.3">
      <c r="A382" s="1">
        <v>38100</v>
      </c>
      <c r="C382">
        <v>0.60399000000000003</v>
      </c>
      <c r="E382">
        <v>0.78915999999999997</v>
      </c>
      <c r="G382">
        <v>0.61989499999999997</v>
      </c>
      <c r="I382">
        <v>6.3295643044619404E-2</v>
      </c>
    </row>
    <row r="383" spans="1:9" x14ac:dyDescent="0.3">
      <c r="A383" s="1">
        <v>38200</v>
      </c>
      <c r="C383">
        <v>0.60437200000000002</v>
      </c>
      <c r="E383">
        <v>0.78853399999999996</v>
      </c>
      <c r="G383">
        <v>0.61929299999999998</v>
      </c>
      <c r="I383">
        <v>5.9139005235601998E-2</v>
      </c>
    </row>
    <row r="384" spans="1:9" x14ac:dyDescent="0.3">
      <c r="A384" s="1">
        <v>38300</v>
      </c>
      <c r="C384">
        <v>0.60532600000000003</v>
      </c>
      <c r="E384">
        <v>0.78705000000000003</v>
      </c>
      <c r="G384">
        <v>0.62086200000000002</v>
      </c>
      <c r="I384">
        <v>6.1695665796344598E-2</v>
      </c>
    </row>
    <row r="385" spans="1:9" x14ac:dyDescent="0.3">
      <c r="A385" s="1">
        <v>38400</v>
      </c>
      <c r="C385">
        <v>0.60669300000000004</v>
      </c>
      <c r="E385">
        <v>0.80333299999999996</v>
      </c>
      <c r="G385">
        <v>0.61927100000000002</v>
      </c>
      <c r="I385">
        <v>5.7216614583333297E-2</v>
      </c>
    </row>
    <row r="386" spans="1:9" x14ac:dyDescent="0.3">
      <c r="A386" s="1">
        <v>38500</v>
      </c>
      <c r="C386">
        <v>0.60277899999999995</v>
      </c>
      <c r="E386">
        <v>0.79031200000000001</v>
      </c>
      <c r="G386">
        <v>0.62145499999999998</v>
      </c>
      <c r="I386">
        <v>5.9035740259740198E-2</v>
      </c>
    </row>
    <row r="387" spans="1:9" x14ac:dyDescent="0.3">
      <c r="A387" s="1">
        <v>38600</v>
      </c>
      <c r="C387">
        <v>0.60463699999999998</v>
      </c>
      <c r="E387">
        <v>0.79321200000000003</v>
      </c>
      <c r="G387">
        <v>0.62098399999999998</v>
      </c>
      <c r="I387">
        <v>5.8056787564766801E-2</v>
      </c>
    </row>
    <row r="388" spans="1:9" x14ac:dyDescent="0.3">
      <c r="A388" s="1">
        <v>38700</v>
      </c>
      <c r="C388">
        <v>0.60682199999999997</v>
      </c>
      <c r="E388">
        <v>0.80713199999999996</v>
      </c>
      <c r="G388">
        <v>0.62390199999999996</v>
      </c>
      <c r="I388">
        <v>5.5743824289405601E-2</v>
      </c>
    </row>
    <row r="389" spans="1:9" x14ac:dyDescent="0.3">
      <c r="A389" s="1">
        <v>38800</v>
      </c>
      <c r="C389">
        <v>0.60667499999999996</v>
      </c>
      <c r="E389">
        <v>0.79092799999999996</v>
      </c>
      <c r="G389">
        <v>0.62113399999999996</v>
      </c>
      <c r="I389">
        <v>5.5580257731958703E-2</v>
      </c>
    </row>
    <row r="390" spans="1:9" x14ac:dyDescent="0.3">
      <c r="A390" s="1">
        <v>38900</v>
      </c>
      <c r="C390">
        <v>0.61177400000000004</v>
      </c>
      <c r="E390">
        <v>0.80418999999999996</v>
      </c>
      <c r="G390">
        <v>0.62046299999999999</v>
      </c>
      <c r="I390">
        <v>5.5482313624678599E-2</v>
      </c>
    </row>
    <row r="391" spans="1:9" x14ac:dyDescent="0.3">
      <c r="A391" s="1">
        <v>39000</v>
      </c>
      <c r="C391">
        <v>0.60687199999999997</v>
      </c>
      <c r="E391">
        <v>0.81474400000000002</v>
      </c>
      <c r="G391">
        <v>0.62105100000000002</v>
      </c>
      <c r="I391">
        <v>5.6938871794871698E-2</v>
      </c>
    </row>
    <row r="392" spans="1:9" x14ac:dyDescent="0.3">
      <c r="A392" s="1">
        <v>39100</v>
      </c>
      <c r="C392">
        <v>0.60790299999999997</v>
      </c>
      <c r="E392">
        <v>0.80184100000000003</v>
      </c>
      <c r="G392">
        <v>0.62176500000000001</v>
      </c>
      <c r="I392">
        <v>5.6100153452685403E-2</v>
      </c>
    </row>
    <row r="393" spans="1:9" x14ac:dyDescent="0.3">
      <c r="A393" s="1">
        <v>39200</v>
      </c>
      <c r="C393">
        <v>0.60747399999999996</v>
      </c>
      <c r="E393">
        <v>0.79918400000000001</v>
      </c>
      <c r="G393">
        <v>0.62484700000000004</v>
      </c>
      <c r="I393">
        <v>5.6492142857142803E-2</v>
      </c>
    </row>
    <row r="394" spans="1:9" x14ac:dyDescent="0.3">
      <c r="A394" s="1">
        <v>39300</v>
      </c>
      <c r="C394">
        <v>0.60847300000000004</v>
      </c>
      <c r="E394">
        <v>0.803257</v>
      </c>
      <c r="G394">
        <v>0.62847299999999995</v>
      </c>
      <c r="I394">
        <v>5.4371246819338401E-2</v>
      </c>
    </row>
    <row r="395" spans="1:9" x14ac:dyDescent="0.3">
      <c r="A395" s="1">
        <v>39400</v>
      </c>
      <c r="C395">
        <v>0.60768999999999995</v>
      </c>
      <c r="E395">
        <v>0.79974599999999996</v>
      </c>
      <c r="G395">
        <v>0.62842600000000004</v>
      </c>
      <c r="I395">
        <v>6.1321269035532901E-2</v>
      </c>
    </row>
    <row r="396" spans="1:9" x14ac:dyDescent="0.3">
      <c r="A396" s="1">
        <v>39500</v>
      </c>
      <c r="C396">
        <v>0.60956999999999995</v>
      </c>
      <c r="E396">
        <v>0.85265800000000003</v>
      </c>
      <c r="G396">
        <v>0.62354399999999999</v>
      </c>
      <c r="I396">
        <v>6.04308354430379E-2</v>
      </c>
    </row>
    <row r="397" spans="1:9" x14ac:dyDescent="0.3">
      <c r="A397" s="1">
        <v>39600</v>
      </c>
      <c r="C397">
        <v>0.61118700000000004</v>
      </c>
      <c r="E397">
        <v>0.81083300000000003</v>
      </c>
      <c r="G397">
        <v>0.62494899999999998</v>
      </c>
      <c r="I397">
        <v>5.42412121212121E-2</v>
      </c>
    </row>
    <row r="398" spans="1:9" x14ac:dyDescent="0.3">
      <c r="A398" s="1">
        <v>39700</v>
      </c>
      <c r="C398">
        <v>0.60773299999999997</v>
      </c>
      <c r="E398">
        <v>0.80526399999999998</v>
      </c>
      <c r="G398">
        <v>0.62465999999999999</v>
      </c>
      <c r="I398">
        <v>5.55564231738035E-2</v>
      </c>
    </row>
    <row r="399" spans="1:9" x14ac:dyDescent="0.3">
      <c r="A399" s="1">
        <v>39800</v>
      </c>
      <c r="C399">
        <v>0.60932200000000003</v>
      </c>
      <c r="E399">
        <v>0.79645699999999997</v>
      </c>
      <c r="G399">
        <v>0.62449699999999997</v>
      </c>
      <c r="I399">
        <v>6.2676331658291395E-2</v>
      </c>
    </row>
    <row r="400" spans="1:9" x14ac:dyDescent="0.3">
      <c r="A400" s="1">
        <v>39900</v>
      </c>
      <c r="C400">
        <v>0.60897199999999996</v>
      </c>
      <c r="E400">
        <v>0.80734300000000003</v>
      </c>
      <c r="G400">
        <v>0.62496200000000002</v>
      </c>
      <c r="I400">
        <v>5.65534837092731E-2</v>
      </c>
    </row>
    <row r="401" spans="1:9" x14ac:dyDescent="0.3">
      <c r="A401" s="1">
        <v>40000</v>
      </c>
      <c r="C401">
        <v>0.61062499999999997</v>
      </c>
      <c r="E401">
        <v>0.78820000000000001</v>
      </c>
      <c r="G401">
        <v>0.62577499999999997</v>
      </c>
      <c r="I401">
        <v>6.095805E-2</v>
      </c>
    </row>
    <row r="402" spans="1:9" x14ac:dyDescent="0.3">
      <c r="A402" s="1">
        <v>40100</v>
      </c>
      <c r="C402">
        <v>0.61142099999999999</v>
      </c>
      <c r="E402">
        <v>0.81152100000000005</v>
      </c>
      <c r="G402">
        <v>0.62334199999999995</v>
      </c>
      <c r="I402">
        <v>6.2698852867830404E-2</v>
      </c>
    </row>
    <row r="403" spans="1:9" x14ac:dyDescent="0.3">
      <c r="A403" s="1">
        <v>40200</v>
      </c>
      <c r="C403">
        <v>0.613209</v>
      </c>
      <c r="E403">
        <v>0.81661700000000004</v>
      </c>
      <c r="G403">
        <v>0.625274</v>
      </c>
      <c r="I403">
        <v>5.6491293532338303E-2</v>
      </c>
    </row>
    <row r="404" spans="1:9" x14ac:dyDescent="0.3">
      <c r="A404" s="1">
        <v>40300</v>
      </c>
      <c r="C404">
        <v>0.61094300000000001</v>
      </c>
      <c r="E404">
        <v>0.79327499999999995</v>
      </c>
      <c r="G404">
        <v>0.62518600000000002</v>
      </c>
      <c r="I404">
        <v>6.3130669975186099E-2</v>
      </c>
    </row>
    <row r="405" spans="1:9" x14ac:dyDescent="0.3">
      <c r="A405" s="1">
        <v>40400</v>
      </c>
      <c r="C405">
        <v>0.611931</v>
      </c>
      <c r="E405">
        <v>0.80170799999999998</v>
      </c>
      <c r="G405">
        <v>0.62792099999999995</v>
      </c>
      <c r="I405">
        <v>6.1524356435643503E-2</v>
      </c>
    </row>
    <row r="406" spans="1:9" x14ac:dyDescent="0.3">
      <c r="A406" s="1">
        <v>40500</v>
      </c>
      <c r="C406">
        <v>0.61207400000000001</v>
      </c>
      <c r="E406">
        <v>0.79725900000000005</v>
      </c>
      <c r="G406">
        <v>0.626938</v>
      </c>
      <c r="I406">
        <v>5.8481185185185101E-2</v>
      </c>
    </row>
    <row r="407" spans="1:9" x14ac:dyDescent="0.3">
      <c r="A407" s="1">
        <v>40600</v>
      </c>
      <c r="C407">
        <v>0.61492599999999997</v>
      </c>
      <c r="E407">
        <v>0.79972900000000002</v>
      </c>
      <c r="G407">
        <v>0.62758599999999998</v>
      </c>
      <c r="I407">
        <v>5.6075418719211803E-2</v>
      </c>
    </row>
    <row r="408" spans="1:9" x14ac:dyDescent="0.3">
      <c r="A408" s="1">
        <v>40700</v>
      </c>
      <c r="C408">
        <v>0.61181799999999997</v>
      </c>
      <c r="E408">
        <v>0.800983</v>
      </c>
      <c r="G408">
        <v>0.625749</v>
      </c>
      <c r="I408">
        <v>6.4775184275184194E-2</v>
      </c>
    </row>
    <row r="409" spans="1:9" x14ac:dyDescent="0.3">
      <c r="A409" s="1">
        <v>40800</v>
      </c>
      <c r="C409">
        <v>0.61080900000000005</v>
      </c>
      <c r="E409">
        <v>0.82492600000000005</v>
      </c>
      <c r="G409">
        <v>0.62740200000000002</v>
      </c>
      <c r="I409">
        <v>5.7120098039215597E-2</v>
      </c>
    </row>
    <row r="410" spans="1:9" x14ac:dyDescent="0.3">
      <c r="A410" s="1">
        <v>40900</v>
      </c>
      <c r="C410">
        <v>0.61149100000000001</v>
      </c>
      <c r="E410">
        <v>0.85315399999999997</v>
      </c>
      <c r="G410">
        <v>0.62552600000000003</v>
      </c>
      <c r="I410">
        <v>6.1491491442542699E-2</v>
      </c>
    </row>
    <row r="411" spans="1:9" x14ac:dyDescent="0.3">
      <c r="A411" s="1">
        <v>41000</v>
      </c>
      <c r="C411">
        <v>0.612317</v>
      </c>
      <c r="E411">
        <v>0.80317099999999997</v>
      </c>
      <c r="G411">
        <v>0.627</v>
      </c>
      <c r="I411">
        <v>5.6240097560975602E-2</v>
      </c>
    </row>
    <row r="412" spans="1:9" x14ac:dyDescent="0.3">
      <c r="A412" s="1">
        <v>41100</v>
      </c>
      <c r="C412">
        <v>0.61396600000000001</v>
      </c>
      <c r="E412">
        <v>0.80228699999999997</v>
      </c>
      <c r="G412">
        <v>0.62815100000000001</v>
      </c>
      <c r="I412">
        <v>6.1571922141119201E-2</v>
      </c>
    </row>
    <row r="413" spans="1:9" x14ac:dyDescent="0.3">
      <c r="A413" s="1">
        <v>41200</v>
      </c>
      <c r="C413">
        <v>0.61740300000000004</v>
      </c>
      <c r="E413">
        <v>0.79927199999999998</v>
      </c>
      <c r="G413">
        <v>0.62735399999999997</v>
      </c>
      <c r="I413">
        <v>6.3446310679611595E-2</v>
      </c>
    </row>
    <row r="414" spans="1:9" x14ac:dyDescent="0.3">
      <c r="A414" s="1">
        <v>41300</v>
      </c>
      <c r="C414">
        <v>0.61888600000000005</v>
      </c>
      <c r="E414">
        <v>0.80503599999999997</v>
      </c>
      <c r="G414">
        <v>0.62731199999999998</v>
      </c>
      <c r="I414">
        <v>5.7114092009685202E-2</v>
      </c>
    </row>
    <row r="415" spans="1:9" x14ac:dyDescent="0.3">
      <c r="A415" s="1">
        <v>41400</v>
      </c>
      <c r="C415">
        <v>0.61364700000000005</v>
      </c>
      <c r="E415">
        <v>0.80893700000000002</v>
      </c>
      <c r="G415">
        <v>0.62932399999999999</v>
      </c>
      <c r="I415">
        <v>5.8006666666666602E-2</v>
      </c>
    </row>
    <row r="416" spans="1:9" x14ac:dyDescent="0.3">
      <c r="A416" s="1">
        <v>41500</v>
      </c>
      <c r="C416">
        <v>0.61530099999999999</v>
      </c>
      <c r="E416">
        <v>0.81927700000000003</v>
      </c>
      <c r="G416">
        <v>0.63091600000000003</v>
      </c>
      <c r="I416">
        <v>5.75117590361445E-2</v>
      </c>
    </row>
    <row r="417" spans="1:9" x14ac:dyDescent="0.3">
      <c r="A417" s="1">
        <v>41600</v>
      </c>
      <c r="C417">
        <v>0.61526400000000003</v>
      </c>
      <c r="E417">
        <v>0.81632199999999999</v>
      </c>
      <c r="G417">
        <v>0.62882199999999999</v>
      </c>
      <c r="I417">
        <v>5.6149375000000001E-2</v>
      </c>
    </row>
    <row r="418" spans="1:9" x14ac:dyDescent="0.3">
      <c r="A418" s="1">
        <v>41700</v>
      </c>
      <c r="C418">
        <v>0.61781799999999998</v>
      </c>
      <c r="E418">
        <v>0.82136699999999996</v>
      </c>
      <c r="G418">
        <v>0.63019199999999997</v>
      </c>
      <c r="I418">
        <v>5.8900335731414802E-2</v>
      </c>
    </row>
    <row r="419" spans="1:9" x14ac:dyDescent="0.3">
      <c r="A419" s="1">
        <v>41800</v>
      </c>
      <c r="C419">
        <v>0.61559799999999998</v>
      </c>
      <c r="E419">
        <v>0.834928</v>
      </c>
      <c r="G419">
        <v>0.62928200000000001</v>
      </c>
      <c r="I419">
        <v>5.9906698564593297E-2</v>
      </c>
    </row>
    <row r="420" spans="1:9" x14ac:dyDescent="0.3">
      <c r="A420" s="1">
        <v>41900</v>
      </c>
      <c r="C420">
        <v>0.61360400000000004</v>
      </c>
      <c r="E420">
        <v>0.80126500000000001</v>
      </c>
      <c r="G420">
        <v>0.62945099999999998</v>
      </c>
      <c r="I420">
        <v>5.8309976133651499E-2</v>
      </c>
    </row>
    <row r="421" spans="1:9" x14ac:dyDescent="0.3">
      <c r="A421" s="1">
        <v>42000</v>
      </c>
      <c r="C421">
        <v>0.61583299999999996</v>
      </c>
      <c r="E421">
        <v>0.80290499999999998</v>
      </c>
      <c r="G421">
        <v>0.63042900000000002</v>
      </c>
      <c r="I421">
        <v>5.5222904761904702E-2</v>
      </c>
    </row>
    <row r="422" spans="1:9" x14ac:dyDescent="0.3">
      <c r="A422" s="1">
        <v>42100</v>
      </c>
      <c r="C422">
        <v>0.61472700000000002</v>
      </c>
      <c r="E422">
        <v>0.81593800000000005</v>
      </c>
      <c r="G422">
        <v>0.62779099999999999</v>
      </c>
      <c r="I422">
        <v>5.90855106888361E-2</v>
      </c>
    </row>
    <row r="423" spans="1:9" x14ac:dyDescent="0.3">
      <c r="A423" s="1">
        <v>42200</v>
      </c>
      <c r="C423">
        <v>0.62052099999999999</v>
      </c>
      <c r="E423">
        <v>0.80044999999999999</v>
      </c>
      <c r="G423">
        <v>0.62684799999999996</v>
      </c>
      <c r="I423">
        <v>6.1973364928909903E-2</v>
      </c>
    </row>
    <row r="424" spans="1:9" x14ac:dyDescent="0.3">
      <c r="A424" s="1">
        <v>42300</v>
      </c>
      <c r="C424">
        <v>0.61898299999999995</v>
      </c>
      <c r="E424">
        <v>0.82382999999999995</v>
      </c>
      <c r="G424">
        <v>0.62962200000000001</v>
      </c>
      <c r="I424">
        <v>6.2388510638297798E-2</v>
      </c>
    </row>
    <row r="425" spans="1:9" x14ac:dyDescent="0.3">
      <c r="A425" s="1">
        <v>42400</v>
      </c>
      <c r="C425">
        <v>0.61733499999999997</v>
      </c>
      <c r="E425">
        <v>0.82101400000000002</v>
      </c>
      <c r="G425">
        <v>0.63094300000000003</v>
      </c>
      <c r="I425">
        <v>6.1714386792452801E-2</v>
      </c>
    </row>
    <row r="426" spans="1:9" x14ac:dyDescent="0.3">
      <c r="A426" s="1">
        <v>42500</v>
      </c>
      <c r="C426">
        <v>0.61814100000000005</v>
      </c>
      <c r="E426">
        <v>0.82783499999999999</v>
      </c>
      <c r="G426">
        <v>0.63256500000000004</v>
      </c>
      <c r="I426">
        <v>5.9020047058823501E-2</v>
      </c>
    </row>
    <row r="427" spans="1:9" x14ac:dyDescent="0.3">
      <c r="A427" s="1">
        <v>42600</v>
      </c>
      <c r="C427">
        <v>0.61809899999999995</v>
      </c>
      <c r="E427">
        <v>0.86018799999999995</v>
      </c>
      <c r="G427">
        <v>0.62887300000000002</v>
      </c>
      <c r="I427">
        <v>6.2642112676056294E-2</v>
      </c>
    </row>
    <row r="428" spans="1:9" x14ac:dyDescent="0.3">
      <c r="A428" s="1">
        <v>42700</v>
      </c>
      <c r="C428">
        <v>0.61899300000000002</v>
      </c>
      <c r="E428">
        <v>0.81852499999999995</v>
      </c>
      <c r="G428">
        <v>0.63145200000000001</v>
      </c>
      <c r="I428">
        <v>5.9719156908665097E-2</v>
      </c>
    </row>
    <row r="429" spans="1:9" x14ac:dyDescent="0.3">
      <c r="A429" s="1">
        <v>42800</v>
      </c>
      <c r="C429">
        <v>0.61565400000000003</v>
      </c>
      <c r="E429">
        <v>0.83894899999999994</v>
      </c>
      <c r="G429">
        <v>0.63100500000000004</v>
      </c>
      <c r="I429">
        <v>6.3447850467289693E-2</v>
      </c>
    </row>
    <row r="430" spans="1:9" x14ac:dyDescent="0.3">
      <c r="A430" s="1">
        <v>42900</v>
      </c>
      <c r="C430">
        <v>0.61543099999999995</v>
      </c>
      <c r="E430">
        <v>0.81200499999999998</v>
      </c>
      <c r="G430">
        <v>0.63223799999999997</v>
      </c>
      <c r="I430">
        <v>6.3913659673659598E-2</v>
      </c>
    </row>
    <row r="431" spans="1:9" x14ac:dyDescent="0.3">
      <c r="A431" s="1">
        <v>43000</v>
      </c>
      <c r="C431">
        <v>0.61599999999999999</v>
      </c>
      <c r="E431">
        <v>0.80490700000000004</v>
      </c>
      <c r="G431">
        <v>0.63283699999999998</v>
      </c>
      <c r="I431">
        <v>6.3506325581395295E-2</v>
      </c>
    </row>
    <row r="432" spans="1:9" x14ac:dyDescent="0.3">
      <c r="A432" s="1">
        <v>43100</v>
      </c>
      <c r="C432">
        <v>0.61735499999999999</v>
      </c>
      <c r="E432">
        <v>0.81211100000000003</v>
      </c>
      <c r="G432">
        <v>0.63306300000000004</v>
      </c>
      <c r="I432">
        <v>6.5538375870069596E-2</v>
      </c>
    </row>
    <row r="433" spans="1:9" x14ac:dyDescent="0.3">
      <c r="A433" s="1">
        <v>43200</v>
      </c>
      <c r="C433">
        <v>0.62048599999999998</v>
      </c>
      <c r="E433">
        <v>0.82733800000000002</v>
      </c>
      <c r="G433">
        <v>0.63041700000000001</v>
      </c>
      <c r="I433">
        <v>5.9688842592592502E-2</v>
      </c>
    </row>
    <row r="434" spans="1:9" x14ac:dyDescent="0.3">
      <c r="A434" s="1">
        <v>43300</v>
      </c>
      <c r="C434">
        <v>0.62175499999999995</v>
      </c>
      <c r="E434">
        <v>0.80718199999999996</v>
      </c>
      <c r="G434">
        <v>0.63115500000000002</v>
      </c>
      <c r="I434">
        <v>5.7422771362586597E-2</v>
      </c>
    </row>
    <row r="435" spans="1:9" x14ac:dyDescent="0.3">
      <c r="A435" s="1">
        <v>43400</v>
      </c>
      <c r="C435">
        <v>0.61942399999999997</v>
      </c>
      <c r="E435">
        <v>0.798871</v>
      </c>
      <c r="G435">
        <v>0.63214300000000001</v>
      </c>
      <c r="I435">
        <v>6.0063917050691203E-2</v>
      </c>
    </row>
    <row r="436" spans="1:9" x14ac:dyDescent="0.3">
      <c r="A436" s="1">
        <v>43500</v>
      </c>
      <c r="C436">
        <v>0.61970099999999995</v>
      </c>
      <c r="E436">
        <v>0.80549400000000004</v>
      </c>
      <c r="G436">
        <v>0.63075899999999996</v>
      </c>
      <c r="I436">
        <v>5.5862988505747099E-2</v>
      </c>
    </row>
    <row r="437" spans="1:9" x14ac:dyDescent="0.3">
      <c r="A437" s="1">
        <v>43600</v>
      </c>
      <c r="C437">
        <v>0.619197</v>
      </c>
      <c r="E437">
        <v>0.83176600000000001</v>
      </c>
      <c r="G437">
        <v>0.63389899999999999</v>
      </c>
      <c r="I437">
        <v>5.7860642201834803E-2</v>
      </c>
    </row>
    <row r="438" spans="1:9" x14ac:dyDescent="0.3">
      <c r="A438" s="1">
        <v>43700</v>
      </c>
      <c r="C438">
        <v>0.62084700000000004</v>
      </c>
      <c r="E438">
        <v>0.80668200000000001</v>
      </c>
      <c r="G438">
        <v>0.63572099999999998</v>
      </c>
      <c r="I438">
        <v>5.61769336384439E-2</v>
      </c>
    </row>
    <row r="439" spans="1:9" x14ac:dyDescent="0.3">
      <c r="A439" s="1">
        <v>43800</v>
      </c>
      <c r="C439">
        <v>0.61815100000000001</v>
      </c>
      <c r="E439">
        <v>0.80349300000000001</v>
      </c>
      <c r="G439">
        <v>0.635023</v>
      </c>
      <c r="I439">
        <v>5.52895890410958E-2</v>
      </c>
    </row>
    <row r="440" spans="1:9" x14ac:dyDescent="0.3">
      <c r="A440" s="1">
        <v>43900</v>
      </c>
      <c r="C440">
        <v>0.61886099999999999</v>
      </c>
      <c r="E440">
        <v>0.81820000000000004</v>
      </c>
      <c r="G440">
        <v>0.63471500000000003</v>
      </c>
      <c r="I440">
        <v>6.1078314350797198E-2</v>
      </c>
    </row>
    <row r="441" spans="1:9" x14ac:dyDescent="0.3">
      <c r="A441" s="1">
        <v>44000</v>
      </c>
      <c r="C441">
        <v>0.620614</v>
      </c>
      <c r="E441">
        <v>0.78525</v>
      </c>
      <c r="G441">
        <v>0.63800000000000001</v>
      </c>
      <c r="I441">
        <v>5.94887272727272E-2</v>
      </c>
    </row>
    <row r="442" spans="1:9" x14ac:dyDescent="0.3">
      <c r="A442" s="1">
        <v>44100</v>
      </c>
      <c r="C442">
        <v>0.61943300000000001</v>
      </c>
      <c r="E442">
        <v>0.79369599999999996</v>
      </c>
      <c r="G442">
        <v>0.63510200000000006</v>
      </c>
      <c r="I442">
        <v>5.6364852607709702E-2</v>
      </c>
    </row>
    <row r="443" spans="1:9" x14ac:dyDescent="0.3">
      <c r="A443" s="1">
        <v>44200</v>
      </c>
      <c r="C443">
        <v>0.62174200000000002</v>
      </c>
      <c r="E443">
        <v>0.80839399999999995</v>
      </c>
      <c r="G443">
        <v>0.63479600000000003</v>
      </c>
      <c r="I443">
        <v>6.0890361990950201E-2</v>
      </c>
    </row>
    <row r="444" spans="1:9" x14ac:dyDescent="0.3">
      <c r="A444" s="1">
        <v>44300</v>
      </c>
      <c r="C444">
        <v>0.62293500000000002</v>
      </c>
      <c r="E444">
        <v>0.80749400000000005</v>
      </c>
      <c r="G444">
        <v>0.63277700000000003</v>
      </c>
      <c r="I444">
        <v>5.9748939051918699E-2</v>
      </c>
    </row>
    <row r="445" spans="1:9" x14ac:dyDescent="0.3">
      <c r="A445" s="1">
        <v>44400</v>
      </c>
      <c r="C445">
        <v>0.62459500000000001</v>
      </c>
      <c r="E445">
        <v>0.84491000000000005</v>
      </c>
      <c r="G445">
        <v>0.63254500000000002</v>
      </c>
      <c r="I445">
        <v>6.0132522522522498E-2</v>
      </c>
    </row>
    <row r="446" spans="1:9" x14ac:dyDescent="0.3">
      <c r="A446" s="1">
        <v>44500</v>
      </c>
      <c r="C446">
        <v>0.62330300000000005</v>
      </c>
      <c r="E446">
        <v>0.88728099999999999</v>
      </c>
      <c r="G446">
        <v>0.63622500000000004</v>
      </c>
      <c r="I446">
        <v>6.2855415730336997E-2</v>
      </c>
    </row>
    <row r="447" spans="1:9" x14ac:dyDescent="0.3">
      <c r="A447" s="1">
        <v>44600</v>
      </c>
      <c r="C447">
        <v>0.62215200000000004</v>
      </c>
      <c r="E447">
        <v>0.81630000000000003</v>
      </c>
      <c r="G447">
        <v>0.63506700000000005</v>
      </c>
      <c r="I447">
        <v>5.5066008968609803E-2</v>
      </c>
    </row>
    <row r="448" spans="1:9" x14ac:dyDescent="0.3">
      <c r="A448" s="1">
        <v>44700</v>
      </c>
      <c r="C448">
        <v>0.62226000000000004</v>
      </c>
      <c r="E448">
        <v>0.82400399999999996</v>
      </c>
      <c r="G448">
        <v>0.63727100000000003</v>
      </c>
      <c r="I448">
        <v>6.4613288590604001E-2</v>
      </c>
    </row>
    <row r="449" spans="1:9" x14ac:dyDescent="0.3">
      <c r="A449" s="1">
        <v>44800</v>
      </c>
      <c r="C449">
        <v>0.62187499999999996</v>
      </c>
      <c r="E449">
        <v>0.81625000000000003</v>
      </c>
      <c r="G449">
        <v>0.63515600000000005</v>
      </c>
      <c r="I449">
        <v>5.7448258928571402E-2</v>
      </c>
    </row>
    <row r="450" spans="1:9" x14ac:dyDescent="0.3">
      <c r="A450" s="1">
        <v>44900</v>
      </c>
      <c r="C450">
        <v>0.62155899999999997</v>
      </c>
      <c r="E450">
        <v>0.87910900000000003</v>
      </c>
      <c r="G450">
        <v>0.63461000000000001</v>
      </c>
      <c r="I450">
        <v>6.19926948775055E-2</v>
      </c>
    </row>
    <row r="451" spans="1:9" x14ac:dyDescent="0.3">
      <c r="A451" s="1">
        <v>45000</v>
      </c>
      <c r="C451">
        <v>0.62224400000000002</v>
      </c>
      <c r="E451">
        <v>0.86033300000000001</v>
      </c>
      <c r="G451">
        <v>0.635467</v>
      </c>
      <c r="I451">
        <v>6.6895955555555497E-2</v>
      </c>
    </row>
    <row r="452" spans="1:9" x14ac:dyDescent="0.3">
      <c r="A452" s="1">
        <v>45100</v>
      </c>
      <c r="C452">
        <v>0.621197</v>
      </c>
      <c r="E452">
        <v>0.82279400000000003</v>
      </c>
      <c r="G452">
        <v>0.63671800000000001</v>
      </c>
      <c r="I452">
        <v>6.1676141906873601E-2</v>
      </c>
    </row>
    <row r="453" spans="1:9" x14ac:dyDescent="0.3">
      <c r="A453" s="1">
        <v>45200</v>
      </c>
      <c r="C453">
        <v>0.622942</v>
      </c>
      <c r="E453">
        <v>0.82515499999999997</v>
      </c>
      <c r="G453">
        <v>0.63584099999999999</v>
      </c>
      <c r="I453">
        <v>6.1620088495575202E-2</v>
      </c>
    </row>
    <row r="454" spans="1:9" x14ac:dyDescent="0.3">
      <c r="A454" s="1">
        <v>45300</v>
      </c>
      <c r="C454">
        <v>0.62805699999999998</v>
      </c>
      <c r="E454">
        <v>0.81397399999999998</v>
      </c>
      <c r="G454">
        <v>0.63589399999999996</v>
      </c>
      <c r="I454">
        <v>6.2049977924944801E-2</v>
      </c>
    </row>
    <row r="455" spans="1:9" x14ac:dyDescent="0.3">
      <c r="A455" s="1">
        <v>45400</v>
      </c>
      <c r="C455">
        <v>0.62878900000000004</v>
      </c>
      <c r="E455">
        <v>0.80297399999999997</v>
      </c>
      <c r="G455">
        <v>0.63447100000000001</v>
      </c>
      <c r="I455">
        <v>6.0333656387665198E-2</v>
      </c>
    </row>
    <row r="456" spans="1:9" x14ac:dyDescent="0.3">
      <c r="A456" s="1">
        <v>45500</v>
      </c>
      <c r="C456">
        <v>0.62382400000000005</v>
      </c>
      <c r="E456">
        <v>0.82413199999999998</v>
      </c>
      <c r="G456">
        <v>0.63575800000000005</v>
      </c>
      <c r="I456">
        <v>5.9994329670329603E-2</v>
      </c>
    </row>
    <row r="457" spans="1:9" x14ac:dyDescent="0.3">
      <c r="A457" s="1">
        <v>45600</v>
      </c>
      <c r="C457">
        <v>0.62142500000000001</v>
      </c>
      <c r="E457">
        <v>0.81125000000000003</v>
      </c>
      <c r="G457">
        <v>0.63896900000000001</v>
      </c>
      <c r="I457">
        <v>5.9642982456140303E-2</v>
      </c>
    </row>
    <row r="458" spans="1:9" x14ac:dyDescent="0.3">
      <c r="A458" s="1">
        <v>45700</v>
      </c>
      <c r="C458">
        <v>0.62453000000000003</v>
      </c>
      <c r="E458">
        <v>0.81862100000000004</v>
      </c>
      <c r="G458">
        <v>0.64185999999999999</v>
      </c>
      <c r="I458">
        <v>5.9321750547045901E-2</v>
      </c>
    </row>
    <row r="459" spans="1:9" x14ac:dyDescent="0.3">
      <c r="A459" s="1">
        <v>45800</v>
      </c>
      <c r="C459">
        <v>0.62617900000000004</v>
      </c>
      <c r="E459">
        <v>0.81117899999999998</v>
      </c>
      <c r="G459">
        <v>0.64006600000000002</v>
      </c>
      <c r="I459">
        <v>5.9014017467248901E-2</v>
      </c>
    </row>
    <row r="460" spans="1:9" x14ac:dyDescent="0.3">
      <c r="A460" s="1">
        <v>45900</v>
      </c>
      <c r="C460">
        <v>0.624946</v>
      </c>
      <c r="E460">
        <v>0.83121999999999996</v>
      </c>
      <c r="G460">
        <v>0.63827900000000004</v>
      </c>
      <c r="I460">
        <v>6.0584793028322398E-2</v>
      </c>
    </row>
    <row r="461" spans="1:9" x14ac:dyDescent="0.3">
      <c r="A461" s="1">
        <v>46000</v>
      </c>
      <c r="C461">
        <v>0.62187000000000003</v>
      </c>
      <c r="E461">
        <v>0.81508700000000001</v>
      </c>
      <c r="G461">
        <v>0.63612999999999997</v>
      </c>
      <c r="I461">
        <v>5.8326782608695601E-2</v>
      </c>
    </row>
    <row r="462" spans="1:9" x14ac:dyDescent="0.3">
      <c r="A462" s="1">
        <v>46100</v>
      </c>
      <c r="C462">
        <v>0.62514099999999995</v>
      </c>
      <c r="E462">
        <v>0.81136699999999995</v>
      </c>
      <c r="G462">
        <v>0.63793900000000003</v>
      </c>
      <c r="I462">
        <v>6.3646811279826396E-2</v>
      </c>
    </row>
    <row r="463" spans="1:9" x14ac:dyDescent="0.3">
      <c r="A463" s="1">
        <v>46200</v>
      </c>
      <c r="C463">
        <v>0.62526000000000004</v>
      </c>
      <c r="E463">
        <v>0.80435100000000004</v>
      </c>
      <c r="G463">
        <v>0.63487000000000005</v>
      </c>
      <c r="I463">
        <v>5.7236406926406899E-2</v>
      </c>
    </row>
    <row r="464" spans="1:9" x14ac:dyDescent="0.3">
      <c r="A464" s="1">
        <v>46300</v>
      </c>
      <c r="C464">
        <v>0.62624199999999997</v>
      </c>
      <c r="E464">
        <v>0.821469</v>
      </c>
      <c r="G464">
        <v>0.63775400000000004</v>
      </c>
      <c r="I464">
        <v>5.8218963282937297E-2</v>
      </c>
    </row>
    <row r="465" spans="1:9" x14ac:dyDescent="0.3">
      <c r="A465" s="1">
        <v>46400</v>
      </c>
      <c r="C465">
        <v>0.62642200000000003</v>
      </c>
      <c r="E465">
        <v>0.80868499999999999</v>
      </c>
      <c r="G465">
        <v>0.63760799999999995</v>
      </c>
      <c r="I465">
        <v>6.04465086206896E-2</v>
      </c>
    </row>
    <row r="466" spans="1:9" x14ac:dyDescent="0.3">
      <c r="A466" s="1">
        <v>46500</v>
      </c>
      <c r="C466">
        <v>0.62664500000000001</v>
      </c>
      <c r="E466">
        <v>0.80404299999999995</v>
      </c>
      <c r="G466">
        <v>0.64068800000000004</v>
      </c>
      <c r="I466">
        <v>5.8774967741935399E-2</v>
      </c>
    </row>
    <row r="467" spans="1:9" x14ac:dyDescent="0.3">
      <c r="A467" s="1">
        <v>46600</v>
      </c>
      <c r="C467">
        <v>0.62551500000000004</v>
      </c>
      <c r="E467">
        <v>0.81446399999999997</v>
      </c>
      <c r="G467">
        <v>0.64193100000000003</v>
      </c>
      <c r="I467">
        <v>5.9136866952789698E-2</v>
      </c>
    </row>
    <row r="468" spans="1:9" x14ac:dyDescent="0.3">
      <c r="A468" s="1">
        <v>46700</v>
      </c>
      <c r="C468">
        <v>0.62409000000000003</v>
      </c>
      <c r="E468">
        <v>0.80895099999999998</v>
      </c>
      <c r="G468">
        <v>0.64229099999999995</v>
      </c>
      <c r="I468">
        <v>6.3391648822269803E-2</v>
      </c>
    </row>
    <row r="469" spans="1:9" x14ac:dyDescent="0.3">
      <c r="A469" s="1">
        <v>46800</v>
      </c>
      <c r="C469">
        <v>0.62583299999999997</v>
      </c>
      <c r="E469">
        <v>0.80217899999999998</v>
      </c>
      <c r="G469">
        <v>0.64076900000000003</v>
      </c>
      <c r="I469">
        <v>6.6089615384615302E-2</v>
      </c>
    </row>
    <row r="470" spans="1:9" x14ac:dyDescent="0.3">
      <c r="A470" s="1">
        <v>46900</v>
      </c>
      <c r="C470">
        <v>0.62528799999999995</v>
      </c>
      <c r="E470">
        <v>0.82121500000000003</v>
      </c>
      <c r="G470">
        <v>0.639872</v>
      </c>
      <c r="I470">
        <v>5.8894626865671602E-2</v>
      </c>
    </row>
    <row r="471" spans="1:9" x14ac:dyDescent="0.3">
      <c r="A471" s="1">
        <v>47000</v>
      </c>
      <c r="C471">
        <v>0.62427699999999997</v>
      </c>
      <c r="E471">
        <v>0.81466000000000005</v>
      </c>
      <c r="G471">
        <v>0.63970199999999999</v>
      </c>
      <c r="I471">
        <v>6.4821148936170206E-2</v>
      </c>
    </row>
    <row r="472" spans="1:9" x14ac:dyDescent="0.3">
      <c r="A472" s="1">
        <v>47100</v>
      </c>
      <c r="C472">
        <v>0.62403399999999998</v>
      </c>
      <c r="E472">
        <v>0.809087</v>
      </c>
      <c r="G472">
        <v>0.64025500000000002</v>
      </c>
      <c r="I472">
        <v>6.0093927813163403E-2</v>
      </c>
    </row>
    <row r="473" spans="1:9" x14ac:dyDescent="0.3">
      <c r="A473" s="1">
        <v>47200</v>
      </c>
      <c r="C473">
        <v>0.62773299999999999</v>
      </c>
      <c r="E473">
        <v>0.81896199999999997</v>
      </c>
      <c r="G473">
        <v>0.64108100000000001</v>
      </c>
      <c r="I473">
        <v>5.9832118644067699E-2</v>
      </c>
    </row>
    <row r="474" spans="1:9" x14ac:dyDescent="0.3">
      <c r="A474" s="1">
        <v>47300</v>
      </c>
      <c r="C474">
        <v>0.62642699999999996</v>
      </c>
      <c r="E474">
        <v>0.80708199999999997</v>
      </c>
      <c r="G474">
        <v>0.638795</v>
      </c>
      <c r="I474">
        <v>5.7252980972515799E-2</v>
      </c>
    </row>
    <row r="475" spans="1:9" x14ac:dyDescent="0.3">
      <c r="A475" s="1">
        <v>47400</v>
      </c>
      <c r="C475">
        <v>0.62552700000000006</v>
      </c>
      <c r="E475">
        <v>0.82320700000000002</v>
      </c>
      <c r="G475">
        <v>0.63860799999999995</v>
      </c>
      <c r="I475">
        <v>6.4291308016877602E-2</v>
      </c>
    </row>
    <row r="476" spans="1:9" x14ac:dyDescent="0.3">
      <c r="A476" s="1">
        <v>47500</v>
      </c>
      <c r="C476">
        <v>0.62873699999999999</v>
      </c>
      <c r="E476">
        <v>0.82435800000000004</v>
      </c>
      <c r="G476">
        <v>0.63658899999999996</v>
      </c>
      <c r="I476">
        <v>6.1583621052631501E-2</v>
      </c>
    </row>
    <row r="477" spans="1:9" x14ac:dyDescent="0.3">
      <c r="A477" s="1">
        <v>47600</v>
      </c>
      <c r="C477">
        <v>0.63054600000000005</v>
      </c>
      <c r="E477">
        <v>0.80913900000000005</v>
      </c>
      <c r="G477">
        <v>0.64308799999999999</v>
      </c>
      <c r="I477">
        <v>6.1090630252100799E-2</v>
      </c>
    </row>
    <row r="478" spans="1:9" x14ac:dyDescent="0.3">
      <c r="A478" s="1">
        <v>47700</v>
      </c>
      <c r="C478">
        <v>0.62605900000000003</v>
      </c>
      <c r="E478">
        <v>0.823187</v>
      </c>
      <c r="G478">
        <v>0.64071299999999998</v>
      </c>
      <c r="I478">
        <v>6.1014884696016701E-2</v>
      </c>
    </row>
    <row r="479" spans="1:9" x14ac:dyDescent="0.3">
      <c r="A479" s="1">
        <v>47800</v>
      </c>
      <c r="C479">
        <v>0.62822199999999995</v>
      </c>
      <c r="E479">
        <v>0.81838900000000003</v>
      </c>
      <c r="G479">
        <v>0.63956100000000005</v>
      </c>
      <c r="I479">
        <v>6.4336945606694507E-2</v>
      </c>
    </row>
    <row r="480" spans="1:9" x14ac:dyDescent="0.3">
      <c r="A480" s="1">
        <v>47900</v>
      </c>
      <c r="C480">
        <v>0.62572000000000005</v>
      </c>
      <c r="E480">
        <v>0.83025099999999996</v>
      </c>
      <c r="G480">
        <v>0.64265099999999997</v>
      </c>
      <c r="I480">
        <v>5.9705845511482197E-2</v>
      </c>
    </row>
    <row r="481" spans="1:9" x14ac:dyDescent="0.3">
      <c r="A481" s="1">
        <v>48000</v>
      </c>
      <c r="C481">
        <v>0.62766699999999997</v>
      </c>
      <c r="E481">
        <v>0.81697900000000001</v>
      </c>
      <c r="G481">
        <v>0.64022900000000005</v>
      </c>
      <c r="I481">
        <v>5.8462374999999997E-2</v>
      </c>
    </row>
    <row r="482" spans="1:9" x14ac:dyDescent="0.3">
      <c r="A482" s="1">
        <v>48100</v>
      </c>
      <c r="C482">
        <v>0.62950099999999998</v>
      </c>
      <c r="E482">
        <v>0.82413700000000001</v>
      </c>
      <c r="G482">
        <v>0.64336800000000005</v>
      </c>
      <c r="I482">
        <v>6.0184740124740101E-2</v>
      </c>
    </row>
    <row r="483" spans="1:9" x14ac:dyDescent="0.3">
      <c r="A483" s="1">
        <v>48200</v>
      </c>
      <c r="C483">
        <v>0.629108</v>
      </c>
      <c r="E483">
        <v>0.81939799999999996</v>
      </c>
      <c r="G483">
        <v>0.64215800000000001</v>
      </c>
      <c r="I483">
        <v>6.0130539419087102E-2</v>
      </c>
    </row>
    <row r="484" spans="1:9" x14ac:dyDescent="0.3">
      <c r="A484" s="1">
        <v>48300</v>
      </c>
      <c r="C484">
        <v>0.63087000000000004</v>
      </c>
      <c r="E484">
        <v>0.81728800000000001</v>
      </c>
      <c r="G484">
        <v>0.64066299999999998</v>
      </c>
      <c r="I484">
        <v>5.7815569358177998E-2</v>
      </c>
    </row>
    <row r="485" spans="1:9" x14ac:dyDescent="0.3">
      <c r="A485" s="1">
        <v>48400</v>
      </c>
      <c r="C485">
        <v>0.62795500000000004</v>
      </c>
      <c r="E485">
        <v>0.81357400000000002</v>
      </c>
      <c r="G485">
        <v>0.63894600000000001</v>
      </c>
      <c r="I485">
        <v>5.7642024793388397E-2</v>
      </c>
    </row>
    <row r="486" spans="1:9" x14ac:dyDescent="0.3">
      <c r="A486" s="1">
        <v>48500</v>
      </c>
      <c r="C486">
        <v>0.62954600000000005</v>
      </c>
      <c r="E486">
        <v>0.87752600000000003</v>
      </c>
      <c r="G486">
        <v>0.64430900000000002</v>
      </c>
      <c r="I486">
        <v>5.8262597938144298E-2</v>
      </c>
    </row>
    <row r="487" spans="1:9" x14ac:dyDescent="0.3">
      <c r="A487" s="1">
        <v>48600</v>
      </c>
      <c r="C487">
        <v>0.628251</v>
      </c>
      <c r="E487">
        <v>0.85428000000000004</v>
      </c>
      <c r="G487">
        <v>0.64654299999999998</v>
      </c>
      <c r="I487">
        <v>6.0399341563785999E-2</v>
      </c>
    </row>
    <row r="488" spans="1:9" x14ac:dyDescent="0.3">
      <c r="A488" s="1">
        <v>48700</v>
      </c>
      <c r="C488">
        <v>0.62708399999999997</v>
      </c>
      <c r="E488">
        <v>0.83460000000000001</v>
      </c>
      <c r="G488">
        <v>0.64385999999999999</v>
      </c>
      <c r="I488">
        <v>6.1032895277207302E-2</v>
      </c>
    </row>
    <row r="489" spans="1:9" x14ac:dyDescent="0.3">
      <c r="A489" s="1">
        <v>48800</v>
      </c>
      <c r="C489">
        <v>0.62700800000000001</v>
      </c>
      <c r="E489">
        <v>0.818689</v>
      </c>
      <c r="G489">
        <v>0.64463099999999995</v>
      </c>
      <c r="I489">
        <v>6.1514836065573703E-2</v>
      </c>
    </row>
    <row r="490" spans="1:9" x14ac:dyDescent="0.3">
      <c r="A490" s="1">
        <v>48900</v>
      </c>
      <c r="C490">
        <v>0.62946800000000003</v>
      </c>
      <c r="E490">
        <v>0.81574599999999997</v>
      </c>
      <c r="G490">
        <v>0.641984</v>
      </c>
      <c r="I490">
        <v>5.8959222903885403E-2</v>
      </c>
    </row>
    <row r="491" spans="1:9" x14ac:dyDescent="0.3">
      <c r="A491" s="1">
        <v>49000</v>
      </c>
      <c r="C491">
        <v>0.632714</v>
      </c>
      <c r="E491">
        <v>0.82318400000000003</v>
      </c>
      <c r="G491">
        <v>0.640571</v>
      </c>
      <c r="I491">
        <v>6.7457224489795894E-2</v>
      </c>
    </row>
    <row r="492" spans="1:9" x14ac:dyDescent="0.3">
      <c r="A492" s="1">
        <v>49100</v>
      </c>
      <c r="C492">
        <v>0.63073299999999999</v>
      </c>
      <c r="E492">
        <v>0.81959300000000002</v>
      </c>
      <c r="G492">
        <v>0.64209799999999995</v>
      </c>
      <c r="I492">
        <v>6.7889205702647601E-2</v>
      </c>
    </row>
    <row r="493" spans="1:9" x14ac:dyDescent="0.3">
      <c r="A493" s="1">
        <v>49200</v>
      </c>
      <c r="C493">
        <v>0.63369900000000001</v>
      </c>
      <c r="E493">
        <v>0.83284599999999998</v>
      </c>
      <c r="G493">
        <v>0.64335399999999998</v>
      </c>
      <c r="I493">
        <v>6.4187154471544702E-2</v>
      </c>
    </row>
    <row r="494" spans="1:9" x14ac:dyDescent="0.3">
      <c r="A494" s="1">
        <v>49300</v>
      </c>
      <c r="C494">
        <v>0.62906700000000004</v>
      </c>
      <c r="E494">
        <v>0.81127800000000005</v>
      </c>
      <c r="G494">
        <v>0.64338700000000004</v>
      </c>
      <c r="I494">
        <v>6.3844705882352901E-2</v>
      </c>
    </row>
    <row r="495" spans="1:9" x14ac:dyDescent="0.3">
      <c r="A495" s="1">
        <v>49400</v>
      </c>
      <c r="C495">
        <v>0.63048599999999999</v>
      </c>
      <c r="E495">
        <v>0.84317799999999998</v>
      </c>
      <c r="G495">
        <v>0.643482</v>
      </c>
      <c r="I495">
        <v>6.0427044534412902E-2</v>
      </c>
    </row>
    <row r="496" spans="1:9" x14ac:dyDescent="0.3">
      <c r="A496" s="1">
        <v>49500</v>
      </c>
      <c r="C496">
        <v>0.62810100000000002</v>
      </c>
      <c r="E496">
        <v>0.81967699999999999</v>
      </c>
      <c r="G496">
        <v>0.64325299999999996</v>
      </c>
      <c r="I496">
        <v>6.9228727272727206E-2</v>
      </c>
    </row>
    <row r="497" spans="1:9" x14ac:dyDescent="0.3">
      <c r="A497" s="1">
        <v>49600</v>
      </c>
      <c r="C497">
        <v>0.62903200000000004</v>
      </c>
      <c r="E497">
        <v>0.81929399999999997</v>
      </c>
      <c r="G497">
        <v>0.65066500000000005</v>
      </c>
      <c r="I497">
        <v>6.1913467741935402E-2</v>
      </c>
    </row>
    <row r="498" spans="1:9" x14ac:dyDescent="0.3">
      <c r="A498" s="1">
        <v>49700</v>
      </c>
      <c r="C498">
        <v>0.63034199999999996</v>
      </c>
      <c r="E498">
        <v>0.82748500000000003</v>
      </c>
      <c r="G498">
        <v>0.64875300000000002</v>
      </c>
      <c r="I498">
        <v>6.3336056338028093E-2</v>
      </c>
    </row>
    <row r="499" spans="1:9" x14ac:dyDescent="0.3">
      <c r="A499" s="1">
        <v>49800</v>
      </c>
      <c r="C499">
        <v>0.62919700000000001</v>
      </c>
      <c r="E499">
        <v>0.818855</v>
      </c>
      <c r="G499">
        <v>0.64325299999999996</v>
      </c>
      <c r="I499">
        <v>6.4315301204819195E-2</v>
      </c>
    </row>
    <row r="500" spans="1:9" x14ac:dyDescent="0.3">
      <c r="A500" s="1">
        <v>49900</v>
      </c>
      <c r="C500">
        <v>0.63044100000000003</v>
      </c>
      <c r="E500">
        <v>0.80593199999999998</v>
      </c>
      <c r="G500">
        <v>0.64390800000000004</v>
      </c>
      <c r="I500">
        <v>6.2061482965931801E-2</v>
      </c>
    </row>
    <row r="501" spans="1:9" x14ac:dyDescent="0.3">
      <c r="A501" s="1">
        <v>50000</v>
      </c>
      <c r="C501">
        <v>0.63295999999999997</v>
      </c>
      <c r="E501">
        <v>0.81311999999999995</v>
      </c>
      <c r="G501">
        <v>0.6431</v>
      </c>
      <c r="I501">
        <v>6.0904439999999997E-2</v>
      </c>
    </row>
    <row r="502" spans="1:9" x14ac:dyDescent="0.3">
      <c r="A502" s="1">
        <v>50100</v>
      </c>
      <c r="C502">
        <v>0.63323399999999996</v>
      </c>
      <c r="E502">
        <v>0.80750500000000003</v>
      </c>
      <c r="G502">
        <v>0.64439100000000005</v>
      </c>
      <c r="I502">
        <v>5.8665029940119698E-2</v>
      </c>
    </row>
    <row r="503" spans="1:9" x14ac:dyDescent="0.3">
      <c r="A503" s="1">
        <v>50200</v>
      </c>
      <c r="C503">
        <v>0.63193200000000005</v>
      </c>
      <c r="E503">
        <v>0.88067700000000004</v>
      </c>
      <c r="G503">
        <v>0.64217100000000005</v>
      </c>
      <c r="I503">
        <v>5.91721912350597E-2</v>
      </c>
    </row>
    <row r="504" spans="1:9" x14ac:dyDescent="0.3">
      <c r="A504" s="1">
        <v>50300</v>
      </c>
      <c r="C504">
        <v>0.63367799999999996</v>
      </c>
      <c r="E504">
        <v>0.81944300000000003</v>
      </c>
      <c r="G504">
        <v>0.64387700000000003</v>
      </c>
      <c r="I504">
        <v>6.17299403578528E-2</v>
      </c>
    </row>
    <row r="505" spans="1:9" x14ac:dyDescent="0.3">
      <c r="A505" s="1">
        <v>50400</v>
      </c>
      <c r="C505">
        <v>0.63009899999999996</v>
      </c>
      <c r="E505">
        <v>0.81343299999999996</v>
      </c>
      <c r="G505">
        <v>0.64507899999999996</v>
      </c>
      <c r="I505">
        <v>5.6875476190476101E-2</v>
      </c>
    </row>
    <row r="506" spans="1:9" x14ac:dyDescent="0.3">
      <c r="A506" s="1">
        <v>50500</v>
      </c>
      <c r="C506">
        <v>0.63126700000000002</v>
      </c>
      <c r="E506">
        <v>0.83182199999999995</v>
      </c>
      <c r="G506">
        <v>0.64540600000000004</v>
      </c>
      <c r="I506">
        <v>6.2825940594059396E-2</v>
      </c>
    </row>
    <row r="507" spans="1:9" x14ac:dyDescent="0.3">
      <c r="A507" s="1">
        <v>50600</v>
      </c>
      <c r="C507">
        <v>0.63077099999999997</v>
      </c>
      <c r="E507">
        <v>0.83183799999999997</v>
      </c>
      <c r="G507">
        <v>0.646976</v>
      </c>
      <c r="I507">
        <v>5.8787391304347798E-2</v>
      </c>
    </row>
    <row r="508" spans="1:9" x14ac:dyDescent="0.3">
      <c r="A508" s="1">
        <v>50700</v>
      </c>
      <c r="C508">
        <v>0.62986200000000003</v>
      </c>
      <c r="E508">
        <v>0.84652899999999998</v>
      </c>
      <c r="G508">
        <v>0.64526600000000001</v>
      </c>
      <c r="I508">
        <v>5.8271005917159703E-2</v>
      </c>
    </row>
    <row r="509" spans="1:9" x14ac:dyDescent="0.3">
      <c r="A509" s="1">
        <v>50800</v>
      </c>
      <c r="C509">
        <v>0.63373999999999997</v>
      </c>
      <c r="E509">
        <v>0.83436999999999995</v>
      </c>
      <c r="G509">
        <v>0.64484300000000006</v>
      </c>
      <c r="I509">
        <v>5.9120708661417297E-2</v>
      </c>
    </row>
    <row r="510" spans="1:9" x14ac:dyDescent="0.3">
      <c r="A510" s="1">
        <v>50900</v>
      </c>
      <c r="C510">
        <v>0.631768</v>
      </c>
      <c r="E510">
        <v>0.82795700000000005</v>
      </c>
      <c r="G510">
        <v>0.64544199999999996</v>
      </c>
      <c r="I510">
        <v>6.2329862475441998E-2</v>
      </c>
    </row>
    <row r="511" spans="1:9" x14ac:dyDescent="0.3">
      <c r="A511" s="1">
        <v>51000</v>
      </c>
      <c r="C511">
        <v>0.63294099999999998</v>
      </c>
      <c r="E511">
        <v>0.82294100000000003</v>
      </c>
      <c r="G511">
        <v>0.64539199999999997</v>
      </c>
      <c r="I511">
        <v>6.15560784313725E-2</v>
      </c>
    </row>
    <row r="512" spans="1:9" x14ac:dyDescent="0.3">
      <c r="A512" s="1">
        <v>51100</v>
      </c>
      <c r="C512">
        <v>0.63256400000000002</v>
      </c>
      <c r="E512">
        <v>0.81207399999999996</v>
      </c>
      <c r="G512">
        <v>0.64657500000000001</v>
      </c>
      <c r="I512">
        <v>6.2868336594911894E-2</v>
      </c>
    </row>
    <row r="513" spans="1:9" x14ac:dyDescent="0.3">
      <c r="A513" s="1">
        <v>51200</v>
      </c>
      <c r="C513">
        <v>0.63248000000000004</v>
      </c>
      <c r="E513">
        <v>0.82201199999999996</v>
      </c>
      <c r="G513">
        <v>0.65037100000000003</v>
      </c>
      <c r="I513">
        <v>6.65642578125E-2</v>
      </c>
    </row>
    <row r="514" spans="1:9" x14ac:dyDescent="0.3">
      <c r="A514" s="1">
        <v>51300</v>
      </c>
      <c r="C514">
        <v>0.63403500000000002</v>
      </c>
      <c r="E514">
        <v>0.83709599999999995</v>
      </c>
      <c r="G514">
        <v>0.64770000000000005</v>
      </c>
      <c r="I514">
        <v>6.65620272904483E-2</v>
      </c>
    </row>
    <row r="515" spans="1:9" x14ac:dyDescent="0.3">
      <c r="A515" s="1">
        <v>51400</v>
      </c>
      <c r="C515">
        <v>0.63223700000000005</v>
      </c>
      <c r="E515">
        <v>0.81552500000000006</v>
      </c>
      <c r="G515">
        <v>0.64673199999999997</v>
      </c>
      <c r="I515">
        <v>6.8945019455252901E-2</v>
      </c>
    </row>
    <row r="516" spans="1:9" x14ac:dyDescent="0.3">
      <c r="A516" s="1">
        <v>51500</v>
      </c>
      <c r="C516">
        <v>0.63308699999999996</v>
      </c>
      <c r="E516">
        <v>0.80858300000000005</v>
      </c>
      <c r="G516">
        <v>0.64528200000000002</v>
      </c>
      <c r="I516">
        <v>6.9367300970873694E-2</v>
      </c>
    </row>
    <row r="517" spans="1:9" x14ac:dyDescent="0.3">
      <c r="A517" s="1">
        <v>51600</v>
      </c>
      <c r="C517">
        <v>0.63259699999999996</v>
      </c>
      <c r="E517">
        <v>0.817384</v>
      </c>
      <c r="G517">
        <v>0.64596900000000002</v>
      </c>
      <c r="I517">
        <v>5.9854883720930202E-2</v>
      </c>
    </row>
    <row r="518" spans="1:9" x14ac:dyDescent="0.3">
      <c r="A518" s="1">
        <v>51700</v>
      </c>
      <c r="C518">
        <v>0.63756299999999999</v>
      </c>
      <c r="E518">
        <v>0.82744700000000004</v>
      </c>
      <c r="G518">
        <v>0.64458400000000005</v>
      </c>
      <c r="I518">
        <v>7.3554081237911004E-2</v>
      </c>
    </row>
    <row r="519" spans="1:9" x14ac:dyDescent="0.3">
      <c r="A519" s="1">
        <v>51800</v>
      </c>
      <c r="C519">
        <v>0.63749</v>
      </c>
      <c r="E519">
        <v>0.860792</v>
      </c>
      <c r="G519">
        <v>0.64859100000000003</v>
      </c>
      <c r="I519">
        <v>5.9730501930501903E-2</v>
      </c>
    </row>
    <row r="520" spans="1:9" x14ac:dyDescent="0.3">
      <c r="A520" s="1">
        <v>51900</v>
      </c>
      <c r="C520">
        <v>0.63129100000000005</v>
      </c>
      <c r="E520">
        <v>0.82842000000000005</v>
      </c>
      <c r="G520">
        <v>0.64737999999999996</v>
      </c>
      <c r="I520">
        <v>5.9017610789980697E-2</v>
      </c>
    </row>
    <row r="521" spans="1:9" x14ac:dyDescent="0.3">
      <c r="A521" s="1">
        <v>52000</v>
      </c>
      <c r="C521">
        <v>0.64782700000000004</v>
      </c>
      <c r="E521">
        <v>0.84846200000000005</v>
      </c>
      <c r="G521">
        <v>0.65215400000000001</v>
      </c>
      <c r="I521">
        <v>6.0050884615384603E-2</v>
      </c>
    </row>
    <row r="522" spans="1:9" x14ac:dyDescent="0.3">
      <c r="A522" s="1">
        <v>52100</v>
      </c>
      <c r="C522">
        <v>0.63546999999999998</v>
      </c>
      <c r="E522">
        <v>0.86871399999999999</v>
      </c>
      <c r="G522">
        <v>0.65264900000000003</v>
      </c>
      <c r="I522">
        <v>5.7094395393474003E-2</v>
      </c>
    </row>
    <row r="523" spans="1:9" x14ac:dyDescent="0.3">
      <c r="A523" s="1">
        <v>52200</v>
      </c>
      <c r="C523">
        <v>0.63586200000000004</v>
      </c>
      <c r="E523">
        <v>0.83909999999999996</v>
      </c>
      <c r="G523">
        <v>0.65298900000000004</v>
      </c>
      <c r="I523">
        <v>5.5887777777777703E-2</v>
      </c>
    </row>
    <row r="524" spans="1:9" x14ac:dyDescent="0.3">
      <c r="A524" s="1">
        <v>52300</v>
      </c>
      <c r="C524">
        <v>0.63478000000000001</v>
      </c>
      <c r="E524">
        <v>0.817361</v>
      </c>
      <c r="G524">
        <v>0.65017199999999997</v>
      </c>
      <c r="I524">
        <v>5.7219464627151002E-2</v>
      </c>
    </row>
    <row r="525" spans="1:9" x14ac:dyDescent="0.3">
      <c r="A525" s="1">
        <v>52400</v>
      </c>
      <c r="C525">
        <v>0.63490500000000005</v>
      </c>
      <c r="E525">
        <v>0.82326299999999997</v>
      </c>
      <c r="G525">
        <v>0.64834000000000003</v>
      </c>
      <c r="I525">
        <v>5.7966412213740402E-2</v>
      </c>
    </row>
    <row r="526" spans="1:9" x14ac:dyDescent="0.3">
      <c r="A526" s="1">
        <v>52500</v>
      </c>
      <c r="C526">
        <v>0.63630500000000001</v>
      </c>
      <c r="E526">
        <v>0.81965699999999997</v>
      </c>
      <c r="G526">
        <v>0.64767600000000003</v>
      </c>
      <c r="I526">
        <v>6.41264E-2</v>
      </c>
    </row>
    <row r="527" spans="1:9" x14ac:dyDescent="0.3">
      <c r="A527" s="1">
        <v>52600</v>
      </c>
      <c r="C527">
        <v>0.63747100000000001</v>
      </c>
      <c r="E527">
        <v>0.822376</v>
      </c>
      <c r="G527">
        <v>0.65264299999999997</v>
      </c>
      <c r="I527">
        <v>5.7497072243345999E-2</v>
      </c>
    </row>
    <row r="528" spans="1:9" x14ac:dyDescent="0.3">
      <c r="A528" s="1">
        <v>52700</v>
      </c>
      <c r="C528">
        <v>0.63455399999999995</v>
      </c>
      <c r="E528">
        <v>0.81362400000000001</v>
      </c>
      <c r="G528">
        <v>0.64635699999999996</v>
      </c>
      <c r="I528">
        <v>5.7260759013282703E-2</v>
      </c>
    </row>
    <row r="529" spans="1:9" x14ac:dyDescent="0.3">
      <c r="A529" s="1">
        <v>52800</v>
      </c>
      <c r="C529">
        <v>0.63505699999999998</v>
      </c>
      <c r="E529">
        <v>0.82676099999999997</v>
      </c>
      <c r="G529">
        <v>0.64763300000000001</v>
      </c>
      <c r="I529">
        <v>5.6444280303030302E-2</v>
      </c>
    </row>
    <row r="530" spans="1:9" x14ac:dyDescent="0.3">
      <c r="A530" s="1">
        <v>52900</v>
      </c>
      <c r="C530">
        <v>0.634745</v>
      </c>
      <c r="E530">
        <v>0.81691899999999995</v>
      </c>
      <c r="G530">
        <v>0.64943300000000004</v>
      </c>
      <c r="I530">
        <v>5.81385633270321E-2</v>
      </c>
    </row>
    <row r="531" spans="1:9" x14ac:dyDescent="0.3">
      <c r="A531" s="1">
        <v>53000</v>
      </c>
      <c r="C531">
        <v>0.63473599999999997</v>
      </c>
      <c r="E531">
        <v>0.823075</v>
      </c>
      <c r="G531">
        <v>0.64924499999999996</v>
      </c>
      <c r="I531">
        <v>5.7322075471698097E-2</v>
      </c>
    </row>
    <row r="532" spans="1:9" x14ac:dyDescent="0.3">
      <c r="A532" s="1">
        <v>53100</v>
      </c>
      <c r="C532">
        <v>0.637382</v>
      </c>
      <c r="E532">
        <v>0.83199599999999996</v>
      </c>
      <c r="G532">
        <v>0.64715599999999995</v>
      </c>
      <c r="I532">
        <v>5.6727419962335199E-2</v>
      </c>
    </row>
    <row r="533" spans="1:9" x14ac:dyDescent="0.3">
      <c r="A533" s="1">
        <v>53200</v>
      </c>
      <c r="C533">
        <v>0.63364699999999996</v>
      </c>
      <c r="E533">
        <v>0.83391000000000004</v>
      </c>
      <c r="G533">
        <v>0.64522599999999997</v>
      </c>
      <c r="I533">
        <v>5.6468947368421001E-2</v>
      </c>
    </row>
    <row r="534" spans="1:9" x14ac:dyDescent="0.3">
      <c r="A534" s="1">
        <v>53300</v>
      </c>
      <c r="C534">
        <v>0.63577899999999998</v>
      </c>
      <c r="E534">
        <v>0.82688600000000001</v>
      </c>
      <c r="G534">
        <v>0.64825500000000003</v>
      </c>
      <c r="I534">
        <v>5.5488217636022498E-2</v>
      </c>
    </row>
    <row r="535" spans="1:9" x14ac:dyDescent="0.3">
      <c r="A535" s="1">
        <v>53400</v>
      </c>
      <c r="C535">
        <v>0.64033700000000005</v>
      </c>
      <c r="E535">
        <v>0.81674199999999997</v>
      </c>
      <c r="G535">
        <v>0.64655399999999996</v>
      </c>
      <c r="I535">
        <v>5.8533220973782697E-2</v>
      </c>
    </row>
    <row r="536" spans="1:9" x14ac:dyDescent="0.3">
      <c r="A536" s="1">
        <v>53500</v>
      </c>
      <c r="C536">
        <v>0.63899099999999998</v>
      </c>
      <c r="E536">
        <v>0.83214999999999995</v>
      </c>
      <c r="G536">
        <v>0.64779399999999998</v>
      </c>
      <c r="I536">
        <v>5.6904074766355103E-2</v>
      </c>
    </row>
    <row r="537" spans="1:9" x14ac:dyDescent="0.3">
      <c r="A537" s="1">
        <v>53600</v>
      </c>
      <c r="C537">
        <v>0.63638099999999997</v>
      </c>
      <c r="E537">
        <v>0.83333999999999997</v>
      </c>
      <c r="G537">
        <v>0.64798500000000003</v>
      </c>
      <c r="I537">
        <v>5.9350746268656697E-2</v>
      </c>
    </row>
    <row r="538" spans="1:9" x14ac:dyDescent="0.3">
      <c r="A538" s="1">
        <v>53700</v>
      </c>
      <c r="C538">
        <v>0.635903</v>
      </c>
      <c r="E538">
        <v>0.83508400000000005</v>
      </c>
      <c r="G538">
        <v>0.64819400000000005</v>
      </c>
      <c r="I538">
        <v>5.6724469273743E-2</v>
      </c>
    </row>
    <row r="539" spans="1:9" x14ac:dyDescent="0.3">
      <c r="A539" s="1">
        <v>53800</v>
      </c>
      <c r="C539">
        <v>0.63680300000000001</v>
      </c>
      <c r="E539">
        <v>0.82527899999999998</v>
      </c>
      <c r="G539">
        <v>0.65293699999999999</v>
      </c>
      <c r="I539">
        <v>5.6947211895910697E-2</v>
      </c>
    </row>
    <row r="540" spans="1:9" x14ac:dyDescent="0.3">
      <c r="A540" s="1">
        <v>53900</v>
      </c>
      <c r="C540">
        <v>0.63692000000000004</v>
      </c>
      <c r="E540">
        <v>0.81571400000000005</v>
      </c>
      <c r="G540">
        <v>0.65185499999999996</v>
      </c>
      <c r="I540">
        <v>5.9915213358070499E-2</v>
      </c>
    </row>
    <row r="541" spans="1:9" x14ac:dyDescent="0.3">
      <c r="A541" s="1">
        <v>54000</v>
      </c>
      <c r="C541">
        <v>0.637185</v>
      </c>
      <c r="E541">
        <v>0.83296300000000001</v>
      </c>
      <c r="G541">
        <v>0.65285199999999999</v>
      </c>
      <c r="I541">
        <v>5.69292592592592E-2</v>
      </c>
    </row>
    <row r="542" spans="1:9" x14ac:dyDescent="0.3">
      <c r="A542" s="1">
        <v>54100</v>
      </c>
      <c r="C542">
        <v>0.638096</v>
      </c>
      <c r="E542">
        <v>0.83377100000000004</v>
      </c>
      <c r="G542">
        <v>0.64946400000000004</v>
      </c>
      <c r="I542">
        <v>5.7621367837338199E-2</v>
      </c>
    </row>
    <row r="543" spans="1:9" x14ac:dyDescent="0.3">
      <c r="A543" s="1">
        <v>54200</v>
      </c>
      <c r="C543">
        <v>0.63802599999999998</v>
      </c>
      <c r="E543">
        <v>0.83199299999999998</v>
      </c>
      <c r="G543">
        <v>0.65107000000000004</v>
      </c>
      <c r="I543">
        <v>5.5701254612546103E-2</v>
      </c>
    </row>
    <row r="544" spans="1:9" x14ac:dyDescent="0.3">
      <c r="A544" s="1">
        <v>54300</v>
      </c>
      <c r="C544">
        <v>0.64132599999999995</v>
      </c>
      <c r="E544">
        <v>0.829098</v>
      </c>
      <c r="G544">
        <v>0.64979699999999996</v>
      </c>
      <c r="I544">
        <v>6.0178047882136203E-2</v>
      </c>
    </row>
    <row r="545" spans="1:9" x14ac:dyDescent="0.3">
      <c r="A545" s="1">
        <v>54400</v>
      </c>
      <c r="C545">
        <v>0.63952200000000003</v>
      </c>
      <c r="E545">
        <v>0.82181999999999999</v>
      </c>
      <c r="G545">
        <v>0.65077200000000002</v>
      </c>
      <c r="I545">
        <v>5.8925882352941099E-2</v>
      </c>
    </row>
    <row r="546" spans="1:9" x14ac:dyDescent="0.3">
      <c r="A546" s="1">
        <v>54500</v>
      </c>
      <c r="C546">
        <v>0.63992700000000002</v>
      </c>
      <c r="E546">
        <v>0.83355999999999997</v>
      </c>
      <c r="G546">
        <v>0.64928399999999997</v>
      </c>
      <c r="I546">
        <v>5.7833504587155901E-2</v>
      </c>
    </row>
    <row r="547" spans="1:9" x14ac:dyDescent="0.3">
      <c r="A547" s="1">
        <v>54600</v>
      </c>
      <c r="C547">
        <v>0.63972499999999999</v>
      </c>
      <c r="E547">
        <v>0.82419399999999998</v>
      </c>
      <c r="G547">
        <v>0.65357100000000001</v>
      </c>
      <c r="I547">
        <v>5.8657985347985303E-2</v>
      </c>
    </row>
    <row r="548" spans="1:9" x14ac:dyDescent="0.3">
      <c r="A548" s="1">
        <v>54700</v>
      </c>
      <c r="C548">
        <v>0.63923200000000002</v>
      </c>
      <c r="E548">
        <v>0.82908599999999999</v>
      </c>
      <c r="G548">
        <v>0.65643499999999999</v>
      </c>
      <c r="I548">
        <v>5.6076965265082199E-2</v>
      </c>
    </row>
    <row r="549" spans="1:9" x14ac:dyDescent="0.3">
      <c r="A549" s="1">
        <v>54800</v>
      </c>
      <c r="C549">
        <v>0.63865000000000005</v>
      </c>
      <c r="E549">
        <v>0.82406900000000005</v>
      </c>
      <c r="G549">
        <v>0.65372300000000005</v>
      </c>
      <c r="I549">
        <v>5.6904999999999997E-2</v>
      </c>
    </row>
    <row r="550" spans="1:9" x14ac:dyDescent="0.3">
      <c r="A550" s="1">
        <v>54900</v>
      </c>
      <c r="C550">
        <v>0.63899799999999995</v>
      </c>
      <c r="E550">
        <v>0.82469899999999996</v>
      </c>
      <c r="G550">
        <v>0.65371599999999996</v>
      </c>
      <c r="I550">
        <v>5.67195992714025E-2</v>
      </c>
    </row>
    <row r="551" spans="1:9" x14ac:dyDescent="0.3">
      <c r="A551" s="1">
        <v>55000</v>
      </c>
      <c r="C551">
        <v>0.64378199999999997</v>
      </c>
      <c r="E551">
        <v>0.83549099999999998</v>
      </c>
      <c r="G551">
        <v>0.65239999999999998</v>
      </c>
      <c r="I551">
        <v>6.2389381818181801E-2</v>
      </c>
    </row>
    <row r="552" spans="1:9" x14ac:dyDescent="0.3">
      <c r="A552" s="1">
        <v>55100</v>
      </c>
      <c r="C552">
        <v>0.64357500000000001</v>
      </c>
      <c r="E552">
        <v>0.83720499999999998</v>
      </c>
      <c r="G552">
        <v>0.65303100000000003</v>
      </c>
      <c r="I552">
        <v>6.5529219600725899E-2</v>
      </c>
    </row>
    <row r="553" spans="1:9" x14ac:dyDescent="0.3">
      <c r="A553" s="1">
        <v>55200</v>
      </c>
      <c r="C553">
        <v>0.64144900000000005</v>
      </c>
      <c r="E553">
        <v>0.829094</v>
      </c>
      <c r="G553">
        <v>0.65480099999999997</v>
      </c>
      <c r="I553">
        <v>5.8609528985507198E-2</v>
      </c>
    </row>
    <row r="554" spans="1:9" x14ac:dyDescent="0.3">
      <c r="A554" s="1">
        <v>55300</v>
      </c>
      <c r="C554">
        <v>0.64184399999999997</v>
      </c>
      <c r="E554">
        <v>0.82822799999999996</v>
      </c>
      <c r="G554">
        <v>0.65124800000000005</v>
      </c>
      <c r="I554">
        <v>5.8549367088607598E-2</v>
      </c>
    </row>
    <row r="555" spans="1:9" x14ac:dyDescent="0.3">
      <c r="A555" s="1">
        <v>55400</v>
      </c>
      <c r="C555">
        <v>0.64258099999999996</v>
      </c>
      <c r="E555">
        <v>0.83794199999999996</v>
      </c>
      <c r="G555">
        <v>0.65664299999999998</v>
      </c>
      <c r="I555">
        <v>5.7432274368231E-2</v>
      </c>
    </row>
    <row r="556" spans="1:9" x14ac:dyDescent="0.3">
      <c r="A556" s="1">
        <v>55500</v>
      </c>
      <c r="C556">
        <v>0.64158599999999999</v>
      </c>
      <c r="E556">
        <v>0.82935099999999995</v>
      </c>
      <c r="G556">
        <v>0.65419799999999995</v>
      </c>
      <c r="I556">
        <v>5.6320144144144102E-2</v>
      </c>
    </row>
    <row r="557" spans="1:9" x14ac:dyDescent="0.3">
      <c r="A557" s="1">
        <v>55600</v>
      </c>
      <c r="C557">
        <v>0.64262600000000003</v>
      </c>
      <c r="E557">
        <v>0.83204999999999996</v>
      </c>
      <c r="G557">
        <v>0.65309399999999995</v>
      </c>
      <c r="I557">
        <v>5.6883237410071903E-2</v>
      </c>
    </row>
    <row r="558" spans="1:9" x14ac:dyDescent="0.3">
      <c r="A558" s="1">
        <v>55700</v>
      </c>
      <c r="C558">
        <v>0.64084399999999997</v>
      </c>
      <c r="E558">
        <v>0.830287</v>
      </c>
      <c r="G558">
        <v>0.65518900000000002</v>
      </c>
      <c r="I558">
        <v>5.7072244165170503E-2</v>
      </c>
    </row>
    <row r="559" spans="1:9" x14ac:dyDescent="0.3">
      <c r="A559" s="1">
        <v>55800</v>
      </c>
      <c r="C559">
        <v>0.64272399999999996</v>
      </c>
      <c r="E559">
        <v>0.83455199999999996</v>
      </c>
      <c r="G559">
        <v>0.65320800000000001</v>
      </c>
      <c r="I559">
        <v>5.6534408602150497E-2</v>
      </c>
    </row>
    <row r="560" spans="1:9" x14ac:dyDescent="0.3">
      <c r="A560" s="1">
        <v>55900</v>
      </c>
      <c r="C560">
        <v>0.64797899999999997</v>
      </c>
      <c r="E560">
        <v>0.84227200000000002</v>
      </c>
      <c r="G560">
        <v>0.65271900000000005</v>
      </c>
      <c r="I560">
        <v>5.7648622540250397E-2</v>
      </c>
    </row>
    <row r="561" spans="1:9" x14ac:dyDescent="0.3">
      <c r="A561" s="1">
        <v>56000</v>
      </c>
      <c r="C561">
        <v>0.64239299999999999</v>
      </c>
      <c r="E561">
        <v>0.82973200000000003</v>
      </c>
      <c r="G561">
        <v>0.65080400000000005</v>
      </c>
      <c r="I561">
        <v>5.8177178571428498E-2</v>
      </c>
    </row>
    <row r="562" spans="1:9" x14ac:dyDescent="0.3">
      <c r="A562" s="1">
        <v>56100</v>
      </c>
      <c r="C562">
        <v>0.64219300000000001</v>
      </c>
      <c r="E562">
        <v>0.83894800000000003</v>
      </c>
      <c r="G562">
        <v>0.65272699999999995</v>
      </c>
      <c r="I562">
        <v>5.8177754010695103E-2</v>
      </c>
    </row>
    <row r="563" spans="1:9" x14ac:dyDescent="0.3">
      <c r="A563" s="1">
        <v>56200</v>
      </c>
      <c r="C563">
        <v>0.64350499999999999</v>
      </c>
      <c r="E563">
        <v>0.85165500000000005</v>
      </c>
      <c r="G563">
        <v>0.65471500000000005</v>
      </c>
      <c r="I563">
        <v>5.5907117437722399E-2</v>
      </c>
    </row>
    <row r="564" spans="1:9" x14ac:dyDescent="0.3">
      <c r="A564" s="1">
        <v>56300</v>
      </c>
      <c r="C564">
        <v>0.64255799999999996</v>
      </c>
      <c r="E564">
        <v>0.82882800000000001</v>
      </c>
      <c r="G564">
        <v>0.65614600000000001</v>
      </c>
      <c r="I564">
        <v>5.7756660746003503E-2</v>
      </c>
    </row>
    <row r="565" spans="1:9" x14ac:dyDescent="0.3">
      <c r="A565" s="1">
        <v>56400</v>
      </c>
      <c r="C565">
        <v>0.642181</v>
      </c>
      <c r="E565">
        <v>0.84473399999999998</v>
      </c>
      <c r="G565">
        <v>0.65327999999999997</v>
      </c>
      <c r="I565">
        <v>5.8865496453900698E-2</v>
      </c>
    </row>
    <row r="566" spans="1:9" x14ac:dyDescent="0.3">
      <c r="A566" s="1">
        <v>56500</v>
      </c>
      <c r="C566">
        <v>0.64421200000000001</v>
      </c>
      <c r="E566">
        <v>0.83136299999999996</v>
      </c>
      <c r="G566">
        <v>0.654779</v>
      </c>
      <c r="I566">
        <v>5.7819681415929199E-2</v>
      </c>
    </row>
    <row r="567" spans="1:9" x14ac:dyDescent="0.3">
      <c r="A567" s="1">
        <v>56600</v>
      </c>
      <c r="C567">
        <v>0.64568899999999996</v>
      </c>
      <c r="E567">
        <v>0.828816</v>
      </c>
      <c r="G567">
        <v>0.65358700000000003</v>
      </c>
      <c r="I567">
        <v>5.79248409893992E-2</v>
      </c>
    </row>
    <row r="568" spans="1:9" x14ac:dyDescent="0.3">
      <c r="A568" s="1">
        <v>56700</v>
      </c>
      <c r="C568">
        <v>0.64499099999999998</v>
      </c>
      <c r="E568">
        <v>0.84093499999999999</v>
      </c>
      <c r="G568">
        <v>0.65460300000000005</v>
      </c>
      <c r="I568">
        <v>5.8592063492063397E-2</v>
      </c>
    </row>
    <row r="569" spans="1:9" x14ac:dyDescent="0.3">
      <c r="A569" s="1">
        <v>56800</v>
      </c>
      <c r="C569">
        <v>0.64290499999999995</v>
      </c>
      <c r="E569">
        <v>0.84089800000000003</v>
      </c>
      <c r="G569">
        <v>0.65302800000000005</v>
      </c>
      <c r="I569">
        <v>5.7571197183098499E-2</v>
      </c>
    </row>
    <row r="570" spans="1:9" x14ac:dyDescent="0.3">
      <c r="A570" s="1">
        <v>56900</v>
      </c>
      <c r="C570">
        <v>0.64550099999999999</v>
      </c>
      <c r="E570">
        <v>0.84017600000000003</v>
      </c>
      <c r="G570">
        <v>0.65291699999999997</v>
      </c>
      <c r="I570">
        <v>5.6926221441124698E-2</v>
      </c>
    </row>
    <row r="571" spans="1:9" x14ac:dyDescent="0.3">
      <c r="A571" s="1">
        <v>57000</v>
      </c>
      <c r="C571">
        <v>0.64433300000000004</v>
      </c>
      <c r="E571">
        <v>0.83771899999999999</v>
      </c>
      <c r="G571">
        <v>0.65589500000000001</v>
      </c>
      <c r="I571">
        <v>5.5963614035087698E-2</v>
      </c>
    </row>
    <row r="572" spans="1:9" x14ac:dyDescent="0.3">
      <c r="A572" s="1">
        <v>57100</v>
      </c>
      <c r="C572">
        <v>0.64376500000000003</v>
      </c>
      <c r="E572">
        <v>0.83828400000000003</v>
      </c>
      <c r="G572">
        <v>0.65784600000000004</v>
      </c>
      <c r="I572">
        <v>5.7792749562171598E-2</v>
      </c>
    </row>
    <row r="573" spans="1:9" x14ac:dyDescent="0.3">
      <c r="A573" s="1">
        <v>57200</v>
      </c>
      <c r="C573">
        <v>0.64395100000000005</v>
      </c>
      <c r="E573">
        <v>0.82963299999999995</v>
      </c>
      <c r="G573">
        <v>0.65531499999999998</v>
      </c>
      <c r="I573">
        <v>5.8950839160839097E-2</v>
      </c>
    </row>
    <row r="574" spans="1:9" x14ac:dyDescent="0.3">
      <c r="A574" s="1">
        <v>57300</v>
      </c>
      <c r="C574">
        <v>0.64691100000000001</v>
      </c>
      <c r="E574">
        <v>0.82029700000000005</v>
      </c>
      <c r="G574">
        <v>0.65486900000000003</v>
      </c>
      <c r="I574">
        <v>5.61017102966841E-2</v>
      </c>
    </row>
    <row r="575" spans="1:9" x14ac:dyDescent="0.3">
      <c r="A575" s="1">
        <v>57400</v>
      </c>
      <c r="C575">
        <v>0.64775300000000002</v>
      </c>
      <c r="E575">
        <v>0.80909399999999998</v>
      </c>
      <c r="G575">
        <v>0.65540100000000001</v>
      </c>
      <c r="I575">
        <v>5.7675121951219502E-2</v>
      </c>
    </row>
    <row r="576" spans="1:9" x14ac:dyDescent="0.3">
      <c r="A576" s="1">
        <v>57500</v>
      </c>
      <c r="C576">
        <v>0.64577399999999996</v>
      </c>
      <c r="E576">
        <v>0.811635</v>
      </c>
      <c r="G576">
        <v>0.65577399999999997</v>
      </c>
      <c r="I576">
        <v>5.6140695652173903E-2</v>
      </c>
    </row>
    <row r="577" spans="1:9" x14ac:dyDescent="0.3">
      <c r="A577" s="1">
        <v>57600</v>
      </c>
      <c r="C577">
        <v>0.64602400000000004</v>
      </c>
      <c r="E577">
        <v>0.81442700000000001</v>
      </c>
      <c r="G577">
        <v>0.65480899999999997</v>
      </c>
      <c r="I577">
        <v>5.8243854166666602E-2</v>
      </c>
    </row>
    <row r="578" spans="1:9" x14ac:dyDescent="0.3">
      <c r="A578" s="1">
        <v>57700</v>
      </c>
      <c r="C578">
        <v>0.64419400000000004</v>
      </c>
      <c r="E578">
        <v>0.81355299999999997</v>
      </c>
      <c r="G578">
        <v>0.65571900000000005</v>
      </c>
      <c r="I578">
        <v>5.6998336221836997E-2</v>
      </c>
    </row>
    <row r="579" spans="1:9" x14ac:dyDescent="0.3">
      <c r="A579" s="1">
        <v>57800</v>
      </c>
      <c r="C579">
        <v>0.64532900000000004</v>
      </c>
      <c r="E579">
        <v>0.81195499999999998</v>
      </c>
      <c r="G579">
        <v>0.66162600000000005</v>
      </c>
      <c r="I579">
        <v>5.7104325259515497E-2</v>
      </c>
    </row>
    <row r="580" spans="1:9" x14ac:dyDescent="0.3">
      <c r="A580" s="1">
        <v>57900</v>
      </c>
      <c r="C580">
        <v>0.64913600000000005</v>
      </c>
      <c r="E580">
        <v>0.82492200000000004</v>
      </c>
      <c r="G580">
        <v>0.66105400000000003</v>
      </c>
      <c r="I580">
        <v>5.6408773747841097E-2</v>
      </c>
    </row>
    <row r="581" spans="1:9" x14ac:dyDescent="0.3">
      <c r="A581" s="1">
        <v>58000</v>
      </c>
      <c r="C581">
        <v>0.64753400000000005</v>
      </c>
      <c r="E581">
        <v>0.81363799999999997</v>
      </c>
      <c r="G581">
        <v>0.67125900000000005</v>
      </c>
      <c r="I581">
        <v>5.8168896551724102E-2</v>
      </c>
    </row>
    <row r="582" spans="1:9" x14ac:dyDescent="0.3">
      <c r="A582" s="1">
        <v>58100</v>
      </c>
      <c r="C582">
        <v>0.64573100000000005</v>
      </c>
      <c r="E582">
        <v>0.81623100000000004</v>
      </c>
      <c r="G582">
        <v>0.68020700000000001</v>
      </c>
      <c r="I582">
        <v>5.65543545611015E-2</v>
      </c>
    </row>
    <row r="583" spans="1:9" x14ac:dyDescent="0.3">
      <c r="A583" s="1">
        <v>58200</v>
      </c>
      <c r="C583">
        <v>0.64541199999999999</v>
      </c>
      <c r="E583">
        <v>0.82345400000000002</v>
      </c>
      <c r="G583">
        <v>0.65822999999999998</v>
      </c>
      <c r="I583">
        <v>5.88965979381443E-2</v>
      </c>
    </row>
    <row r="584" spans="1:9" x14ac:dyDescent="0.3">
      <c r="A584" s="1">
        <v>58300</v>
      </c>
      <c r="C584">
        <v>0.64586600000000005</v>
      </c>
      <c r="E584">
        <v>0.81361899999999998</v>
      </c>
      <c r="G584">
        <v>0.660103</v>
      </c>
      <c r="I584">
        <v>5.8406929674099398E-2</v>
      </c>
    </row>
    <row r="585" spans="1:9" x14ac:dyDescent="0.3">
      <c r="A585" s="1">
        <v>58400</v>
      </c>
      <c r="C585">
        <v>0.64938399999999996</v>
      </c>
      <c r="E585">
        <v>0.81030800000000003</v>
      </c>
      <c r="G585">
        <v>0.65953799999999996</v>
      </c>
      <c r="I585">
        <v>6.1835000000000001E-2</v>
      </c>
    </row>
    <row r="586" spans="1:9" x14ac:dyDescent="0.3">
      <c r="A586" s="1">
        <v>58500</v>
      </c>
      <c r="C586">
        <v>0.64832500000000004</v>
      </c>
      <c r="E586">
        <v>0.81834200000000001</v>
      </c>
      <c r="G586">
        <v>0.66107700000000003</v>
      </c>
      <c r="I586">
        <v>5.6983555555555503E-2</v>
      </c>
    </row>
    <row r="587" spans="1:9" x14ac:dyDescent="0.3">
      <c r="A587" s="1">
        <v>58600</v>
      </c>
      <c r="C587">
        <v>0.64602400000000004</v>
      </c>
      <c r="E587">
        <v>0.81184299999999998</v>
      </c>
      <c r="G587">
        <v>0.66626300000000005</v>
      </c>
      <c r="I587">
        <v>5.8012252559726897E-2</v>
      </c>
    </row>
    <row r="588" spans="1:9" x14ac:dyDescent="0.3">
      <c r="A588" s="1">
        <v>58700</v>
      </c>
      <c r="C588">
        <v>0.64753000000000005</v>
      </c>
      <c r="E588">
        <v>0.83241900000000002</v>
      </c>
      <c r="G588">
        <v>0.66478700000000002</v>
      </c>
      <c r="I588">
        <v>5.6508654173764897E-2</v>
      </c>
    </row>
    <row r="589" spans="1:9" x14ac:dyDescent="0.3">
      <c r="A589" s="1">
        <v>58800</v>
      </c>
      <c r="C589">
        <v>0.64760200000000001</v>
      </c>
      <c r="E589">
        <v>0.81705799999999995</v>
      </c>
      <c r="G589">
        <v>0.65858799999999995</v>
      </c>
      <c r="I589">
        <v>5.9477891156462501E-2</v>
      </c>
    </row>
    <row r="590" spans="1:9" x14ac:dyDescent="0.3">
      <c r="A590" s="1">
        <v>58900</v>
      </c>
      <c r="C590">
        <v>0.65112099999999995</v>
      </c>
      <c r="E590">
        <v>0.81762299999999999</v>
      </c>
      <c r="G590">
        <v>0.65770799999999996</v>
      </c>
      <c r="I590">
        <v>5.9359219015280101E-2</v>
      </c>
    </row>
    <row r="591" spans="1:9" x14ac:dyDescent="0.3">
      <c r="A591" s="1">
        <v>59000</v>
      </c>
      <c r="C591">
        <v>0.64688100000000004</v>
      </c>
      <c r="E591">
        <v>0.82735599999999998</v>
      </c>
      <c r="G591">
        <v>0.65971199999999997</v>
      </c>
      <c r="I591">
        <v>6.0076372881355901E-2</v>
      </c>
    </row>
    <row r="592" spans="1:9" x14ac:dyDescent="0.3">
      <c r="A592" s="1">
        <v>59100</v>
      </c>
      <c r="C592">
        <v>0.64668400000000004</v>
      </c>
      <c r="E592">
        <v>0.821218</v>
      </c>
      <c r="G592">
        <v>0.66170899999999999</v>
      </c>
      <c r="I592">
        <v>5.8168798646361999E-2</v>
      </c>
    </row>
    <row r="593" spans="1:9" x14ac:dyDescent="0.3">
      <c r="A593" s="1">
        <v>59200</v>
      </c>
      <c r="C593">
        <v>0.644459</v>
      </c>
      <c r="E593">
        <v>0.82807399999999998</v>
      </c>
      <c r="G593">
        <v>0.65956099999999995</v>
      </c>
      <c r="I593">
        <v>6.0240439189189102E-2</v>
      </c>
    </row>
    <row r="594" spans="1:9" x14ac:dyDescent="0.3">
      <c r="A594" s="1">
        <v>59300</v>
      </c>
      <c r="C594">
        <v>0.64607099999999995</v>
      </c>
      <c r="E594">
        <v>0.83413199999999998</v>
      </c>
      <c r="G594">
        <v>0.66045500000000001</v>
      </c>
      <c r="I594">
        <v>5.9517369308600299E-2</v>
      </c>
    </row>
    <row r="595" spans="1:9" x14ac:dyDescent="0.3">
      <c r="A595" s="1">
        <v>59400</v>
      </c>
      <c r="C595">
        <v>0.64833300000000005</v>
      </c>
      <c r="E595">
        <v>0.82116199999999995</v>
      </c>
      <c r="G595">
        <v>0.66402399999999995</v>
      </c>
      <c r="I595">
        <v>5.9686801346801301E-2</v>
      </c>
    </row>
    <row r="596" spans="1:9" x14ac:dyDescent="0.3">
      <c r="A596" s="1">
        <v>59500</v>
      </c>
      <c r="C596">
        <v>0.64581500000000003</v>
      </c>
      <c r="E596">
        <v>0.82023500000000005</v>
      </c>
      <c r="G596">
        <v>0.66040299999999996</v>
      </c>
      <c r="I596">
        <v>5.9045848739495699E-2</v>
      </c>
    </row>
    <row r="597" spans="1:9" x14ac:dyDescent="0.3">
      <c r="A597" s="1">
        <v>59600</v>
      </c>
      <c r="C597">
        <v>0.65218100000000001</v>
      </c>
      <c r="E597">
        <v>0.83912799999999999</v>
      </c>
      <c r="G597">
        <v>0.66031899999999999</v>
      </c>
      <c r="I597">
        <v>6.1534999999999999E-2</v>
      </c>
    </row>
    <row r="598" spans="1:9" x14ac:dyDescent="0.3">
      <c r="A598" s="1">
        <v>59700</v>
      </c>
      <c r="C598">
        <v>0.64827500000000005</v>
      </c>
      <c r="E598">
        <v>0.82304900000000003</v>
      </c>
      <c r="G598">
        <v>0.658107</v>
      </c>
      <c r="I598">
        <v>6.0057051926298101E-2</v>
      </c>
    </row>
    <row r="599" spans="1:9" x14ac:dyDescent="0.3">
      <c r="A599" s="1">
        <v>59800</v>
      </c>
      <c r="C599">
        <v>0.65235799999999999</v>
      </c>
      <c r="E599">
        <v>0.83065199999999995</v>
      </c>
      <c r="G599">
        <v>0.65872900000000001</v>
      </c>
      <c r="I599">
        <v>6.1003010033444799E-2</v>
      </c>
    </row>
    <row r="600" spans="1:9" x14ac:dyDescent="0.3">
      <c r="A600" s="1">
        <v>59900</v>
      </c>
      <c r="C600">
        <v>0.64791299999999996</v>
      </c>
      <c r="E600">
        <v>0.88347200000000004</v>
      </c>
      <c r="G600">
        <v>0.65824700000000003</v>
      </c>
      <c r="I600">
        <v>5.8565776293823001E-2</v>
      </c>
    </row>
    <row r="601" spans="1:9" x14ac:dyDescent="0.3">
      <c r="A601" s="1">
        <v>60000</v>
      </c>
      <c r="C601">
        <v>0.64776699999999998</v>
      </c>
      <c r="E601">
        <v>0.84508300000000003</v>
      </c>
      <c r="G601">
        <v>0.66056700000000002</v>
      </c>
      <c r="I601">
        <v>5.9777966666666599E-2</v>
      </c>
    </row>
    <row r="602" spans="1:9" x14ac:dyDescent="0.3">
      <c r="A602" s="1">
        <v>60100</v>
      </c>
      <c r="C602">
        <v>0.64788699999999999</v>
      </c>
      <c r="E602">
        <v>0.81539099999999998</v>
      </c>
      <c r="G602">
        <v>0.66098199999999996</v>
      </c>
      <c r="I602">
        <v>5.9203028286189598E-2</v>
      </c>
    </row>
    <row r="603" spans="1:9" x14ac:dyDescent="0.3">
      <c r="A603" s="1">
        <v>60200</v>
      </c>
      <c r="C603">
        <v>0.64926899999999999</v>
      </c>
      <c r="E603">
        <v>0.81569800000000003</v>
      </c>
      <c r="G603">
        <v>0.66144499999999995</v>
      </c>
      <c r="I603">
        <v>5.7708073089700898E-2</v>
      </c>
    </row>
    <row r="604" spans="1:9" x14ac:dyDescent="0.3">
      <c r="A604" s="1">
        <v>60300</v>
      </c>
      <c r="C604">
        <v>0.65190700000000001</v>
      </c>
      <c r="E604">
        <v>0.81555599999999995</v>
      </c>
      <c r="G604">
        <v>0.65945299999999996</v>
      </c>
      <c r="I604">
        <v>5.8797810945273601E-2</v>
      </c>
    </row>
    <row r="605" spans="1:9" x14ac:dyDescent="0.3">
      <c r="A605" s="1">
        <v>60400</v>
      </c>
      <c r="C605">
        <v>0.65005000000000002</v>
      </c>
      <c r="E605">
        <v>0.822268</v>
      </c>
      <c r="G605">
        <v>0.66029800000000005</v>
      </c>
      <c r="I605">
        <v>5.7075364238410503E-2</v>
      </c>
    </row>
    <row r="606" spans="1:9" x14ac:dyDescent="0.3">
      <c r="A606" s="1">
        <v>60500</v>
      </c>
      <c r="C606">
        <v>0.650231</v>
      </c>
      <c r="E606">
        <v>0.81758699999999995</v>
      </c>
      <c r="G606">
        <v>0.66112400000000004</v>
      </c>
      <c r="I606">
        <v>6.0106082644628099E-2</v>
      </c>
    </row>
    <row r="607" spans="1:9" x14ac:dyDescent="0.3">
      <c r="A607" s="1">
        <v>60600</v>
      </c>
      <c r="C607">
        <v>0.65082499999999999</v>
      </c>
      <c r="E607">
        <v>0.81148500000000001</v>
      </c>
      <c r="G607">
        <v>0.67014899999999999</v>
      </c>
      <c r="I607">
        <v>5.7373333333333297E-2</v>
      </c>
    </row>
    <row r="608" spans="1:9" x14ac:dyDescent="0.3">
      <c r="A608" s="1">
        <v>60700</v>
      </c>
      <c r="C608">
        <v>0.65075799999999995</v>
      </c>
      <c r="E608">
        <v>0.81917600000000002</v>
      </c>
      <c r="G608">
        <v>0.66775899999999999</v>
      </c>
      <c r="I608">
        <v>5.9075024711696802E-2</v>
      </c>
    </row>
    <row r="609" spans="1:9" x14ac:dyDescent="0.3">
      <c r="A609" s="1">
        <v>60800</v>
      </c>
      <c r="C609">
        <v>0.64893100000000004</v>
      </c>
      <c r="E609">
        <v>0.820658</v>
      </c>
      <c r="G609">
        <v>0.66778000000000004</v>
      </c>
      <c r="I609">
        <v>5.8146282894736799E-2</v>
      </c>
    </row>
    <row r="610" spans="1:9" x14ac:dyDescent="0.3">
      <c r="A610" s="1">
        <v>60900</v>
      </c>
      <c r="C610">
        <v>0.64954000000000001</v>
      </c>
      <c r="E610">
        <v>0.81978700000000004</v>
      </c>
      <c r="G610">
        <v>0.66336600000000001</v>
      </c>
      <c r="I610">
        <v>5.7924794745484398E-2</v>
      </c>
    </row>
    <row r="611" spans="1:9" x14ac:dyDescent="0.3">
      <c r="A611" s="1">
        <v>61000</v>
      </c>
      <c r="C611">
        <v>0.65034400000000003</v>
      </c>
      <c r="E611">
        <v>0.84118000000000004</v>
      </c>
      <c r="G611">
        <v>0.66139300000000001</v>
      </c>
      <c r="I611">
        <v>5.8358524590163899E-2</v>
      </c>
    </row>
    <row r="612" spans="1:9" x14ac:dyDescent="0.3">
      <c r="A612" s="1">
        <v>61100</v>
      </c>
      <c r="C612">
        <v>0.65394399999999997</v>
      </c>
      <c r="E612">
        <v>0.88098200000000004</v>
      </c>
      <c r="G612">
        <v>0.65941099999999997</v>
      </c>
      <c r="I612">
        <v>5.8159836333878799E-2</v>
      </c>
    </row>
    <row r="613" spans="1:9" x14ac:dyDescent="0.3">
      <c r="A613" s="1">
        <v>61200</v>
      </c>
      <c r="C613">
        <v>0.64902000000000004</v>
      </c>
      <c r="E613">
        <v>0.85828400000000005</v>
      </c>
      <c r="G613">
        <v>0.65932999999999997</v>
      </c>
      <c r="I613">
        <v>5.8014052287581698E-2</v>
      </c>
    </row>
    <row r="614" spans="1:9" x14ac:dyDescent="0.3">
      <c r="A614" s="1">
        <v>61300</v>
      </c>
      <c r="C614">
        <v>0.65001600000000004</v>
      </c>
      <c r="E614">
        <v>0.836395</v>
      </c>
      <c r="G614">
        <v>0.66057100000000002</v>
      </c>
      <c r="I614">
        <v>5.9237259380097801E-2</v>
      </c>
    </row>
    <row r="615" spans="1:9" x14ac:dyDescent="0.3">
      <c r="A615" s="1">
        <v>61400</v>
      </c>
      <c r="C615">
        <v>0.65172600000000003</v>
      </c>
      <c r="E615">
        <v>0.81058600000000003</v>
      </c>
      <c r="G615">
        <v>0.661775</v>
      </c>
      <c r="I615">
        <v>5.7954039087947801E-2</v>
      </c>
    </row>
    <row r="616" spans="1:9" x14ac:dyDescent="0.3">
      <c r="A616" s="1">
        <v>61500</v>
      </c>
      <c r="C616">
        <v>0.65200000000000002</v>
      </c>
      <c r="E616">
        <v>0.82011400000000001</v>
      </c>
      <c r="G616">
        <v>0.66063400000000005</v>
      </c>
      <c r="I616">
        <v>5.9885951219512103E-2</v>
      </c>
    </row>
    <row r="617" spans="1:9" x14ac:dyDescent="0.3">
      <c r="A617" s="1">
        <v>61600</v>
      </c>
      <c r="C617">
        <v>0.65180199999999999</v>
      </c>
      <c r="E617">
        <v>0.81469199999999997</v>
      </c>
      <c r="G617">
        <v>0.66011399999999998</v>
      </c>
      <c r="I617">
        <v>6.0927662337662301E-2</v>
      </c>
    </row>
    <row r="618" spans="1:9" x14ac:dyDescent="0.3">
      <c r="A618" s="1">
        <v>61700</v>
      </c>
      <c r="C618">
        <v>0.65045399999999998</v>
      </c>
      <c r="E618">
        <v>0.83089100000000005</v>
      </c>
      <c r="G618">
        <v>0.66273899999999997</v>
      </c>
      <c r="I618">
        <v>5.8150243111831403E-2</v>
      </c>
    </row>
    <row r="619" spans="1:9" x14ac:dyDescent="0.3">
      <c r="A619" s="1">
        <v>61800</v>
      </c>
      <c r="C619">
        <v>0.65283199999999997</v>
      </c>
      <c r="E619">
        <v>0.82857599999999998</v>
      </c>
      <c r="G619">
        <v>0.66262100000000002</v>
      </c>
      <c r="I619">
        <v>5.9707411003236198E-2</v>
      </c>
    </row>
    <row r="620" spans="1:9" x14ac:dyDescent="0.3">
      <c r="A620" s="1">
        <v>61900</v>
      </c>
      <c r="C620">
        <v>0.64899799999999996</v>
      </c>
      <c r="E620">
        <v>0.82208400000000004</v>
      </c>
      <c r="G620">
        <v>0.66143799999999997</v>
      </c>
      <c r="I620">
        <v>6.2668368336025806E-2</v>
      </c>
    </row>
    <row r="621" spans="1:9" x14ac:dyDescent="0.3">
      <c r="A621" s="1">
        <v>62000</v>
      </c>
      <c r="C621">
        <v>0.65319400000000005</v>
      </c>
      <c r="E621">
        <v>0.83008099999999996</v>
      </c>
      <c r="G621">
        <v>0.66100000000000003</v>
      </c>
      <c r="I621">
        <v>5.7236870967741903E-2</v>
      </c>
    </row>
    <row r="622" spans="1:9" x14ac:dyDescent="0.3">
      <c r="A622" s="1">
        <v>62100</v>
      </c>
      <c r="C622">
        <v>0.64971000000000001</v>
      </c>
      <c r="E622">
        <v>0.82658600000000004</v>
      </c>
      <c r="G622">
        <v>0.66206100000000001</v>
      </c>
      <c r="I622">
        <v>5.9668180354267297E-2</v>
      </c>
    </row>
    <row r="623" spans="1:9" x14ac:dyDescent="0.3">
      <c r="A623" s="1">
        <v>62200</v>
      </c>
      <c r="C623">
        <v>0.650949</v>
      </c>
      <c r="E623">
        <v>0.82540199999999997</v>
      </c>
      <c r="G623">
        <v>0.66567500000000002</v>
      </c>
      <c r="I623">
        <v>6.0273954983922802E-2</v>
      </c>
    </row>
    <row r="624" spans="1:9" x14ac:dyDescent="0.3">
      <c r="A624" s="1">
        <v>62300</v>
      </c>
      <c r="C624">
        <v>0.65353099999999997</v>
      </c>
      <c r="E624">
        <v>0.83176600000000001</v>
      </c>
      <c r="G624">
        <v>0.66327400000000003</v>
      </c>
      <c r="I624">
        <v>5.7864333868378803E-2</v>
      </c>
    </row>
    <row r="625" spans="1:9" x14ac:dyDescent="0.3">
      <c r="A625" s="1">
        <v>62400</v>
      </c>
      <c r="C625">
        <v>0.65669900000000003</v>
      </c>
      <c r="E625">
        <v>0.831731</v>
      </c>
      <c r="G625">
        <v>0.66400599999999999</v>
      </c>
      <c r="I625">
        <v>5.75377243589743E-2</v>
      </c>
    </row>
    <row r="626" spans="1:9" x14ac:dyDescent="0.3">
      <c r="A626" s="1">
        <v>62500</v>
      </c>
      <c r="C626">
        <v>0.65476800000000002</v>
      </c>
      <c r="E626">
        <v>0.82827200000000001</v>
      </c>
      <c r="G626">
        <v>0.66224000000000005</v>
      </c>
      <c r="I626">
        <v>5.8480480000000001E-2</v>
      </c>
    </row>
    <row r="627" spans="1:9" x14ac:dyDescent="0.3">
      <c r="A627" s="1">
        <v>62600</v>
      </c>
      <c r="C627">
        <v>0.65158099999999997</v>
      </c>
      <c r="E627">
        <v>0.82886599999999999</v>
      </c>
      <c r="G627">
        <v>0.66338699999999995</v>
      </c>
      <c r="I627">
        <v>5.9525463258785903E-2</v>
      </c>
    </row>
    <row r="628" spans="1:9" x14ac:dyDescent="0.3">
      <c r="A628" s="1">
        <v>62700</v>
      </c>
      <c r="C628">
        <v>0.65196200000000004</v>
      </c>
      <c r="E628">
        <v>0.82114799999999999</v>
      </c>
      <c r="G628">
        <v>0.66325400000000001</v>
      </c>
      <c r="I628">
        <v>5.8057384370015903E-2</v>
      </c>
    </row>
    <row r="629" spans="1:9" x14ac:dyDescent="0.3">
      <c r="A629" s="1">
        <v>62800</v>
      </c>
      <c r="C629">
        <v>0.65288199999999996</v>
      </c>
      <c r="E629">
        <v>0.82990399999999998</v>
      </c>
      <c r="G629">
        <v>0.66323200000000004</v>
      </c>
      <c r="I629">
        <v>5.7621433121019097E-2</v>
      </c>
    </row>
    <row r="630" spans="1:9" x14ac:dyDescent="0.3">
      <c r="A630" s="1">
        <v>62900</v>
      </c>
      <c r="C630">
        <v>0.65295700000000001</v>
      </c>
      <c r="E630">
        <v>0.82984100000000005</v>
      </c>
      <c r="G630">
        <v>0.66658200000000001</v>
      </c>
      <c r="I630">
        <v>5.9263243243243197E-2</v>
      </c>
    </row>
    <row r="631" spans="1:9" x14ac:dyDescent="0.3">
      <c r="A631" s="1">
        <v>63000</v>
      </c>
      <c r="C631">
        <v>0.651397</v>
      </c>
      <c r="E631">
        <v>0.83898399999999995</v>
      </c>
      <c r="G631">
        <v>0.66250799999999999</v>
      </c>
      <c r="I631">
        <v>5.7663777777777703E-2</v>
      </c>
    </row>
    <row r="632" spans="1:9" x14ac:dyDescent="0.3">
      <c r="A632" s="1">
        <v>63100</v>
      </c>
      <c r="C632">
        <v>0.653138</v>
      </c>
      <c r="E632">
        <v>0.83755900000000005</v>
      </c>
      <c r="G632">
        <v>0.66431099999999998</v>
      </c>
      <c r="I632">
        <v>5.8341870047543501E-2</v>
      </c>
    </row>
    <row r="633" spans="1:9" x14ac:dyDescent="0.3">
      <c r="A633" s="1">
        <v>63200</v>
      </c>
      <c r="C633">
        <v>0.65458899999999998</v>
      </c>
      <c r="E633">
        <v>0.82542700000000002</v>
      </c>
      <c r="G633">
        <v>0.66523699999999997</v>
      </c>
      <c r="I633">
        <v>5.9205063291139198E-2</v>
      </c>
    </row>
    <row r="634" spans="1:9" x14ac:dyDescent="0.3">
      <c r="A634" s="1">
        <v>63300</v>
      </c>
      <c r="C634">
        <v>0.65396500000000002</v>
      </c>
      <c r="E634">
        <v>0.83516599999999996</v>
      </c>
      <c r="G634">
        <v>0.66385499999999997</v>
      </c>
      <c r="I634">
        <v>6.0606824644549702E-2</v>
      </c>
    </row>
    <row r="635" spans="1:9" x14ac:dyDescent="0.3">
      <c r="A635" s="1">
        <v>63400</v>
      </c>
      <c r="C635">
        <v>0.65216099999999999</v>
      </c>
      <c r="E635">
        <v>0.82566200000000001</v>
      </c>
      <c r="G635">
        <v>0.66323299999999996</v>
      </c>
      <c r="I635">
        <v>5.8055741324921098E-2</v>
      </c>
    </row>
    <row r="636" spans="1:9" x14ac:dyDescent="0.3">
      <c r="A636" s="1">
        <v>63500</v>
      </c>
      <c r="C636">
        <v>0.65418900000000002</v>
      </c>
      <c r="E636">
        <v>0.83308700000000002</v>
      </c>
      <c r="G636">
        <v>0.66396900000000003</v>
      </c>
      <c r="I636">
        <v>5.5938582677165297E-2</v>
      </c>
    </row>
    <row r="637" spans="1:9" x14ac:dyDescent="0.3">
      <c r="A637" s="1">
        <v>63600</v>
      </c>
      <c r="C637">
        <v>0.65215400000000001</v>
      </c>
      <c r="E637">
        <v>0.83817600000000003</v>
      </c>
      <c r="G637">
        <v>0.66655699999999996</v>
      </c>
      <c r="I637">
        <v>6.0393018867924503E-2</v>
      </c>
    </row>
    <row r="638" spans="1:9" x14ac:dyDescent="0.3">
      <c r="A638" s="1">
        <v>63700</v>
      </c>
      <c r="C638">
        <v>0.65684500000000001</v>
      </c>
      <c r="E638">
        <v>0.82436399999999999</v>
      </c>
      <c r="G638">
        <v>0.66574599999999995</v>
      </c>
      <c r="I638">
        <v>5.90601569858712E-2</v>
      </c>
    </row>
    <row r="639" spans="1:9" x14ac:dyDescent="0.3">
      <c r="A639" s="1">
        <v>63800</v>
      </c>
      <c r="C639">
        <v>0.65514099999999997</v>
      </c>
      <c r="E639">
        <v>0.824577</v>
      </c>
      <c r="G639">
        <v>0.66645799999999999</v>
      </c>
      <c r="I639">
        <v>5.9343009404388698E-2</v>
      </c>
    </row>
    <row r="640" spans="1:9" x14ac:dyDescent="0.3">
      <c r="A640" s="1">
        <v>63900</v>
      </c>
      <c r="C640">
        <v>0.65380300000000002</v>
      </c>
      <c r="E640">
        <v>0.82662000000000002</v>
      </c>
      <c r="G640">
        <v>0.66491400000000001</v>
      </c>
      <c r="I640">
        <v>5.6814898278560198E-2</v>
      </c>
    </row>
    <row r="641" spans="1:9" x14ac:dyDescent="0.3">
      <c r="A641" s="1">
        <v>64000</v>
      </c>
      <c r="C641">
        <v>0.65312499999999996</v>
      </c>
      <c r="E641">
        <v>0.83199999999999996</v>
      </c>
      <c r="G641">
        <v>0.689469</v>
      </c>
      <c r="I641">
        <v>5.9640343749999998E-2</v>
      </c>
    </row>
    <row r="642" spans="1:9" x14ac:dyDescent="0.3">
      <c r="A642" s="1">
        <v>64100</v>
      </c>
      <c r="C642">
        <v>0.65352600000000005</v>
      </c>
      <c r="E642">
        <v>0.83244899999999999</v>
      </c>
      <c r="G642">
        <v>0.67004699999999995</v>
      </c>
      <c r="I642">
        <v>5.8326989079563102E-2</v>
      </c>
    </row>
    <row r="643" spans="1:9" x14ac:dyDescent="0.3">
      <c r="A643" s="1">
        <v>64200</v>
      </c>
      <c r="C643">
        <v>0.65247699999999997</v>
      </c>
      <c r="E643">
        <v>0.82372299999999998</v>
      </c>
      <c r="G643">
        <v>0.67914300000000005</v>
      </c>
      <c r="I643">
        <v>5.9081775700934501E-2</v>
      </c>
    </row>
    <row r="644" spans="1:9" x14ac:dyDescent="0.3">
      <c r="A644" s="1">
        <v>64300</v>
      </c>
      <c r="C644">
        <v>0.65388800000000002</v>
      </c>
      <c r="E644">
        <v>0.82679599999999998</v>
      </c>
      <c r="G644">
        <v>0.69883399999999996</v>
      </c>
      <c r="I644">
        <v>6.0152814930015501E-2</v>
      </c>
    </row>
    <row r="645" spans="1:9" x14ac:dyDescent="0.3">
      <c r="A645" s="1">
        <v>64400</v>
      </c>
      <c r="C645">
        <v>0.65254699999999999</v>
      </c>
      <c r="E645">
        <v>0.83672400000000002</v>
      </c>
      <c r="G645">
        <v>0.67330699999999999</v>
      </c>
      <c r="I645">
        <v>5.7659844720496803E-2</v>
      </c>
    </row>
    <row r="646" spans="1:9" x14ac:dyDescent="0.3">
      <c r="A646" s="1">
        <v>64500</v>
      </c>
      <c r="C646">
        <v>0.65485300000000002</v>
      </c>
      <c r="E646">
        <v>0.830341</v>
      </c>
      <c r="G646">
        <v>0.67296100000000003</v>
      </c>
      <c r="I646">
        <v>5.8305178294573601E-2</v>
      </c>
    </row>
    <row r="647" spans="1:9" x14ac:dyDescent="0.3">
      <c r="A647" s="1">
        <v>64600</v>
      </c>
      <c r="C647">
        <v>0.65374600000000005</v>
      </c>
      <c r="E647">
        <v>0.83063500000000001</v>
      </c>
      <c r="G647">
        <v>0.677477</v>
      </c>
      <c r="I647">
        <v>5.8198173374612999E-2</v>
      </c>
    </row>
    <row r="648" spans="1:9" x14ac:dyDescent="0.3">
      <c r="A648" s="1">
        <v>64700</v>
      </c>
      <c r="C648">
        <v>0.65625999999999995</v>
      </c>
      <c r="E648">
        <v>0.831036</v>
      </c>
      <c r="G648">
        <v>0.66547100000000003</v>
      </c>
      <c r="I648">
        <v>5.6594806800618201E-2</v>
      </c>
    </row>
    <row r="649" spans="1:9" x14ac:dyDescent="0.3">
      <c r="A649" s="1">
        <v>64800</v>
      </c>
      <c r="C649">
        <v>0.65371900000000005</v>
      </c>
      <c r="E649">
        <v>0.839198</v>
      </c>
      <c r="G649">
        <v>0.66412000000000004</v>
      </c>
      <c r="I649">
        <v>5.7448858024691303E-2</v>
      </c>
    </row>
    <row r="650" spans="1:9" x14ac:dyDescent="0.3">
      <c r="A650" s="1">
        <v>64900</v>
      </c>
      <c r="C650">
        <v>0.65459199999999995</v>
      </c>
      <c r="E650">
        <v>0.84787400000000002</v>
      </c>
      <c r="G650">
        <v>0.69012300000000004</v>
      </c>
      <c r="I650">
        <v>5.6787026194144802E-2</v>
      </c>
    </row>
    <row r="651" spans="1:9" x14ac:dyDescent="0.3">
      <c r="A651" s="1">
        <v>65000</v>
      </c>
      <c r="C651">
        <v>0.65552299999999997</v>
      </c>
      <c r="E651">
        <v>0.824631</v>
      </c>
      <c r="G651">
        <v>0.68535400000000002</v>
      </c>
      <c r="I651">
        <v>5.7731815384615297E-2</v>
      </c>
    </row>
    <row r="652" spans="1:9" x14ac:dyDescent="0.3">
      <c r="A652" s="1">
        <v>65100</v>
      </c>
      <c r="C652">
        <v>0.65832599999999997</v>
      </c>
      <c r="E652">
        <v>0.84161300000000006</v>
      </c>
      <c r="G652">
        <v>0.66832599999999998</v>
      </c>
      <c r="I652">
        <v>5.77280798771121E-2</v>
      </c>
    </row>
    <row r="653" spans="1:9" x14ac:dyDescent="0.3">
      <c r="A653" s="1">
        <v>65200</v>
      </c>
      <c r="C653">
        <v>0.65595099999999995</v>
      </c>
      <c r="E653">
        <v>0.84231599999999995</v>
      </c>
      <c r="G653">
        <v>0.66490800000000005</v>
      </c>
      <c r="I653">
        <v>6.0757546012269903E-2</v>
      </c>
    </row>
    <row r="654" spans="1:9" x14ac:dyDescent="0.3">
      <c r="A654" s="1">
        <v>65300</v>
      </c>
      <c r="C654">
        <v>0.65297099999999997</v>
      </c>
      <c r="E654">
        <v>0.84924999999999995</v>
      </c>
      <c r="G654">
        <v>0.67176100000000005</v>
      </c>
      <c r="I654">
        <v>5.7235742725880501E-2</v>
      </c>
    </row>
    <row r="655" spans="1:9" x14ac:dyDescent="0.3">
      <c r="A655" s="1">
        <v>65400</v>
      </c>
      <c r="C655">
        <v>0.65530600000000006</v>
      </c>
      <c r="E655">
        <v>0.83626900000000004</v>
      </c>
      <c r="G655">
        <v>0.66564199999999996</v>
      </c>
      <c r="I655">
        <v>5.9596085626911301E-2</v>
      </c>
    </row>
    <row r="656" spans="1:9" x14ac:dyDescent="0.3">
      <c r="A656" s="1">
        <v>65500</v>
      </c>
      <c r="C656">
        <v>0.65328200000000003</v>
      </c>
      <c r="E656">
        <v>0.82609200000000005</v>
      </c>
      <c r="G656">
        <v>0.66757299999999997</v>
      </c>
      <c r="I656">
        <v>5.88792671755725E-2</v>
      </c>
    </row>
    <row r="657" spans="1:9" x14ac:dyDescent="0.3">
      <c r="A657" s="1">
        <v>65600</v>
      </c>
      <c r="C657">
        <v>0.65609799999999996</v>
      </c>
      <c r="E657">
        <v>0.83952700000000002</v>
      </c>
      <c r="G657">
        <v>0.66943600000000003</v>
      </c>
      <c r="I657">
        <v>6.1576463414634103E-2</v>
      </c>
    </row>
    <row r="658" spans="1:9" x14ac:dyDescent="0.3">
      <c r="A658" s="1">
        <v>65700</v>
      </c>
      <c r="C658">
        <v>0.65688000000000002</v>
      </c>
      <c r="E658">
        <v>0.84550999999999998</v>
      </c>
      <c r="G658">
        <v>0.73901099999999997</v>
      </c>
      <c r="I658">
        <v>5.8972937595129303E-2</v>
      </c>
    </row>
    <row r="659" spans="1:9" x14ac:dyDescent="0.3">
      <c r="A659" s="1">
        <v>65800</v>
      </c>
      <c r="C659">
        <v>0.65902700000000003</v>
      </c>
      <c r="E659">
        <v>0.83507600000000004</v>
      </c>
      <c r="G659">
        <v>0.72636800000000001</v>
      </c>
      <c r="I659">
        <v>5.78555319148936E-2</v>
      </c>
    </row>
    <row r="660" spans="1:9" x14ac:dyDescent="0.3">
      <c r="A660" s="1">
        <v>65900</v>
      </c>
      <c r="C660">
        <v>0.65746599999999999</v>
      </c>
      <c r="E660">
        <v>0.85509900000000005</v>
      </c>
      <c r="G660">
        <v>0.67027300000000001</v>
      </c>
      <c r="I660">
        <v>5.8370531107738897E-2</v>
      </c>
    </row>
    <row r="661" spans="1:9" x14ac:dyDescent="0.3">
      <c r="A661" s="1">
        <v>66000</v>
      </c>
      <c r="C661">
        <v>0.65437900000000004</v>
      </c>
      <c r="E661">
        <v>0.84159099999999998</v>
      </c>
      <c r="G661">
        <v>0.66895499999999997</v>
      </c>
      <c r="I661">
        <v>6.2373787878787799E-2</v>
      </c>
    </row>
    <row r="662" spans="1:9" x14ac:dyDescent="0.3">
      <c r="A662" s="1">
        <v>66100</v>
      </c>
      <c r="C662">
        <v>0.65503800000000001</v>
      </c>
      <c r="E662">
        <v>0.84706499999999996</v>
      </c>
      <c r="G662">
        <v>0.70804800000000001</v>
      </c>
      <c r="I662">
        <v>6.0430529500756398E-2</v>
      </c>
    </row>
    <row r="663" spans="1:9" x14ac:dyDescent="0.3">
      <c r="A663" s="1">
        <v>66200</v>
      </c>
      <c r="C663">
        <v>0.65602700000000003</v>
      </c>
      <c r="E663">
        <v>0.83794599999999997</v>
      </c>
      <c r="G663">
        <v>0.66812700000000003</v>
      </c>
      <c r="I663">
        <v>6.64643504531722E-2</v>
      </c>
    </row>
    <row r="664" spans="1:9" x14ac:dyDescent="0.3">
      <c r="A664" s="1">
        <v>66300</v>
      </c>
      <c r="C664">
        <v>0.65592799999999996</v>
      </c>
      <c r="E664">
        <v>0.84933599999999998</v>
      </c>
      <c r="G664">
        <v>0.67060299999999995</v>
      </c>
      <c r="I664">
        <v>5.9803499245852099E-2</v>
      </c>
    </row>
    <row r="665" spans="1:9" x14ac:dyDescent="0.3">
      <c r="A665" s="1">
        <v>66400</v>
      </c>
      <c r="C665">
        <v>0.655497</v>
      </c>
      <c r="E665">
        <v>0.849804</v>
      </c>
      <c r="G665">
        <v>0.73265100000000005</v>
      </c>
      <c r="I665">
        <v>5.4849457831325298E-2</v>
      </c>
    </row>
    <row r="666" spans="1:9" x14ac:dyDescent="0.3">
      <c r="A666" s="1">
        <v>66500</v>
      </c>
      <c r="C666">
        <v>0.65894699999999995</v>
      </c>
      <c r="E666">
        <v>0.84075200000000005</v>
      </c>
      <c r="G666">
        <v>0.73712800000000001</v>
      </c>
      <c r="I666">
        <v>5.7733744360902201E-2</v>
      </c>
    </row>
    <row r="667" spans="1:9" x14ac:dyDescent="0.3">
      <c r="A667" s="1">
        <v>66600</v>
      </c>
      <c r="C667">
        <v>0.65662200000000004</v>
      </c>
      <c r="E667">
        <v>0.83484999999999998</v>
      </c>
      <c r="G667">
        <v>0.74052600000000002</v>
      </c>
      <c r="I667">
        <v>5.7445285285285197E-2</v>
      </c>
    </row>
    <row r="668" spans="1:9" x14ac:dyDescent="0.3">
      <c r="A668" s="1">
        <v>66700</v>
      </c>
      <c r="C668">
        <v>0.65556199999999998</v>
      </c>
      <c r="E668">
        <v>0.848441</v>
      </c>
      <c r="G668">
        <v>0.73058500000000004</v>
      </c>
      <c r="I668">
        <v>6.5659430284857503E-2</v>
      </c>
    </row>
    <row r="669" spans="1:9" x14ac:dyDescent="0.3">
      <c r="A669" s="1">
        <v>66800</v>
      </c>
      <c r="C669">
        <v>0.65603299999999998</v>
      </c>
      <c r="E669">
        <v>0.83977500000000005</v>
      </c>
      <c r="G669">
        <v>0.68663200000000002</v>
      </c>
      <c r="I669">
        <v>6.5629401197604798E-2</v>
      </c>
    </row>
    <row r="670" spans="1:9" x14ac:dyDescent="0.3">
      <c r="A670" s="1">
        <v>66900</v>
      </c>
      <c r="C670">
        <v>0.65671199999999996</v>
      </c>
      <c r="E670">
        <v>0.84112100000000001</v>
      </c>
      <c r="G670">
        <v>0.67291500000000004</v>
      </c>
      <c r="I670">
        <v>6.6082929745889293E-2</v>
      </c>
    </row>
    <row r="671" spans="1:9" x14ac:dyDescent="0.3">
      <c r="A671" s="1">
        <v>67000</v>
      </c>
      <c r="C671">
        <v>0.657582</v>
      </c>
      <c r="E671">
        <v>0.83176099999999997</v>
      </c>
      <c r="G671">
        <v>0.67252199999999995</v>
      </c>
      <c r="I671">
        <v>6.8357044776119397E-2</v>
      </c>
    </row>
    <row r="672" spans="1:9" x14ac:dyDescent="0.3">
      <c r="A672" s="1">
        <v>67100</v>
      </c>
      <c r="C672">
        <v>0.66004499999999999</v>
      </c>
      <c r="E672">
        <v>0.82876300000000003</v>
      </c>
      <c r="G672">
        <v>0.67330800000000002</v>
      </c>
      <c r="I672">
        <v>6.8959374068554402E-2</v>
      </c>
    </row>
    <row r="673" spans="1:9" x14ac:dyDescent="0.3">
      <c r="A673" s="1">
        <v>67200</v>
      </c>
      <c r="C673">
        <v>0.65749999999999997</v>
      </c>
      <c r="E673">
        <v>0.82272299999999998</v>
      </c>
      <c r="G673">
        <v>0.67010400000000003</v>
      </c>
      <c r="I673">
        <v>6.3588482142857103E-2</v>
      </c>
    </row>
    <row r="674" spans="1:9" x14ac:dyDescent="0.3">
      <c r="A674" s="1">
        <v>67300</v>
      </c>
      <c r="C674">
        <v>0.657281</v>
      </c>
      <c r="E674">
        <v>0.82808300000000001</v>
      </c>
      <c r="G674">
        <v>0.66937599999999997</v>
      </c>
      <c r="I674">
        <v>6.2888499257057903E-2</v>
      </c>
    </row>
    <row r="675" spans="1:9" x14ac:dyDescent="0.3">
      <c r="A675" s="1">
        <v>67400</v>
      </c>
      <c r="C675">
        <v>0.65682499999999999</v>
      </c>
      <c r="E675">
        <v>0.82904999999999995</v>
      </c>
      <c r="G675">
        <v>0.66713599999999995</v>
      </c>
      <c r="I675">
        <v>5.88819584569732E-2</v>
      </c>
    </row>
    <row r="676" spans="1:9" x14ac:dyDescent="0.3">
      <c r="A676" s="1">
        <v>67500</v>
      </c>
      <c r="C676">
        <v>0.65577799999999997</v>
      </c>
      <c r="E676">
        <v>0.83096300000000001</v>
      </c>
      <c r="G676">
        <v>0.66967399999999999</v>
      </c>
      <c r="I676">
        <v>6.6858281481481402E-2</v>
      </c>
    </row>
    <row r="677" spans="1:9" x14ac:dyDescent="0.3">
      <c r="A677" s="1">
        <v>67600</v>
      </c>
      <c r="C677">
        <v>0.65881699999999999</v>
      </c>
      <c r="E677">
        <v>0.83254399999999995</v>
      </c>
      <c r="G677">
        <v>0.67051799999999995</v>
      </c>
      <c r="I677">
        <v>6.7599319526627205E-2</v>
      </c>
    </row>
    <row r="678" spans="1:9" x14ac:dyDescent="0.3">
      <c r="A678" s="1">
        <v>67700</v>
      </c>
      <c r="C678">
        <v>0.66128500000000001</v>
      </c>
      <c r="E678">
        <v>0.83147700000000002</v>
      </c>
      <c r="G678">
        <v>0.66833100000000001</v>
      </c>
      <c r="I678">
        <v>6.3391491875923106E-2</v>
      </c>
    </row>
    <row r="679" spans="1:9" x14ac:dyDescent="0.3">
      <c r="A679" s="1">
        <v>67800</v>
      </c>
      <c r="C679">
        <v>0.66162200000000004</v>
      </c>
      <c r="E679">
        <v>0.83772899999999995</v>
      </c>
      <c r="G679">
        <v>0.66784699999999997</v>
      </c>
      <c r="I679">
        <v>6.03551917404129E-2</v>
      </c>
    </row>
    <row r="680" spans="1:9" x14ac:dyDescent="0.3">
      <c r="A680" s="1">
        <v>67900</v>
      </c>
      <c r="C680">
        <v>0.65628900000000001</v>
      </c>
      <c r="E680">
        <v>0.83550800000000003</v>
      </c>
      <c r="G680">
        <v>0.66720199999999996</v>
      </c>
      <c r="I680">
        <v>5.9629926362297497E-2</v>
      </c>
    </row>
    <row r="681" spans="1:9" x14ac:dyDescent="0.3">
      <c r="A681" s="1">
        <v>68000</v>
      </c>
      <c r="C681">
        <v>0.65852900000000003</v>
      </c>
      <c r="E681">
        <v>0.83917600000000003</v>
      </c>
      <c r="G681">
        <v>0.66864699999999999</v>
      </c>
      <c r="I681">
        <v>6.1254588235294102E-2</v>
      </c>
    </row>
    <row r="682" spans="1:9" x14ac:dyDescent="0.3">
      <c r="A682" s="1">
        <v>68100</v>
      </c>
      <c r="C682">
        <v>0.65795899999999996</v>
      </c>
      <c r="E682">
        <v>0.83070500000000003</v>
      </c>
      <c r="G682">
        <v>0.66913400000000001</v>
      </c>
      <c r="I682">
        <v>6.45984728340675E-2</v>
      </c>
    </row>
    <row r="683" spans="1:9" x14ac:dyDescent="0.3">
      <c r="A683" s="1">
        <v>68200</v>
      </c>
      <c r="C683">
        <v>0.65774200000000005</v>
      </c>
      <c r="E683">
        <v>0.82870999999999995</v>
      </c>
      <c r="G683">
        <v>0.67004399999999997</v>
      </c>
      <c r="I683">
        <v>6.3401173020527807E-2</v>
      </c>
    </row>
    <row r="684" spans="1:9" x14ac:dyDescent="0.3">
      <c r="A684" s="1">
        <v>68300</v>
      </c>
      <c r="C684">
        <v>0.66122999999999998</v>
      </c>
      <c r="E684">
        <v>0.82241600000000004</v>
      </c>
      <c r="G684">
        <v>0.67005899999999996</v>
      </c>
      <c r="I684">
        <v>6.0867291361639798E-2</v>
      </c>
    </row>
    <row r="685" spans="1:9" x14ac:dyDescent="0.3">
      <c r="A685" s="1">
        <v>68400</v>
      </c>
      <c r="C685">
        <v>0.658582</v>
      </c>
      <c r="E685">
        <v>0.82717799999999997</v>
      </c>
      <c r="G685">
        <v>0.66802600000000001</v>
      </c>
      <c r="I685">
        <v>5.9132690058479501E-2</v>
      </c>
    </row>
    <row r="686" spans="1:9" x14ac:dyDescent="0.3">
      <c r="A686" s="1">
        <v>68500</v>
      </c>
      <c r="C686">
        <v>0.65891999999999995</v>
      </c>
      <c r="E686">
        <v>0.83490500000000001</v>
      </c>
      <c r="G686">
        <v>0.66786900000000005</v>
      </c>
      <c r="I686">
        <v>5.9372350364963501E-2</v>
      </c>
    </row>
    <row r="687" spans="1:9" x14ac:dyDescent="0.3">
      <c r="A687" s="1">
        <v>68600</v>
      </c>
      <c r="C687">
        <v>0.65848399999999996</v>
      </c>
      <c r="E687">
        <v>0.83479599999999998</v>
      </c>
      <c r="G687">
        <v>0.66951899999999998</v>
      </c>
      <c r="I687">
        <v>5.9047492711370199E-2</v>
      </c>
    </row>
    <row r="688" spans="1:9" x14ac:dyDescent="0.3">
      <c r="A688" s="1">
        <v>68700</v>
      </c>
      <c r="C688">
        <v>0.65956300000000001</v>
      </c>
      <c r="E688">
        <v>0.83832600000000002</v>
      </c>
      <c r="G688">
        <v>0.67029099999999997</v>
      </c>
      <c r="I688">
        <v>6.0951732168849998E-2</v>
      </c>
    </row>
    <row r="689" spans="1:9" x14ac:dyDescent="0.3">
      <c r="A689" s="1">
        <v>68800</v>
      </c>
      <c r="C689">
        <v>0.65739800000000004</v>
      </c>
      <c r="E689">
        <v>0.84543599999999997</v>
      </c>
      <c r="G689">
        <v>0.67010199999999998</v>
      </c>
      <c r="I689">
        <v>6.1037877906976699E-2</v>
      </c>
    </row>
    <row r="690" spans="1:9" x14ac:dyDescent="0.3">
      <c r="A690" s="1">
        <v>68900</v>
      </c>
      <c r="C690">
        <v>0.65846199999999999</v>
      </c>
      <c r="E690">
        <v>0.83690900000000001</v>
      </c>
      <c r="G690">
        <v>0.67010199999999998</v>
      </c>
      <c r="I690">
        <v>5.8694949201741599E-2</v>
      </c>
    </row>
    <row r="691" spans="1:9" x14ac:dyDescent="0.3">
      <c r="A691" s="1">
        <v>69000</v>
      </c>
      <c r="C691">
        <v>0.65965200000000002</v>
      </c>
      <c r="E691">
        <v>0.83540599999999998</v>
      </c>
      <c r="G691">
        <v>0.67142000000000002</v>
      </c>
      <c r="I691">
        <v>6.4249797101449194E-2</v>
      </c>
    </row>
    <row r="692" spans="1:9" x14ac:dyDescent="0.3">
      <c r="A692" s="1">
        <v>69100</v>
      </c>
      <c r="C692">
        <v>0.65840799999999999</v>
      </c>
      <c r="E692">
        <v>0.82778600000000002</v>
      </c>
      <c r="G692">
        <v>0.66997099999999998</v>
      </c>
      <c r="I692">
        <v>5.7084775687409502E-2</v>
      </c>
    </row>
    <row r="693" spans="1:9" x14ac:dyDescent="0.3">
      <c r="A693" s="1">
        <v>69200</v>
      </c>
      <c r="C693">
        <v>0.66031799999999996</v>
      </c>
      <c r="E693">
        <v>0.83314999999999995</v>
      </c>
      <c r="G693">
        <v>0.67248600000000003</v>
      </c>
      <c r="I693">
        <v>5.8630606936416099E-2</v>
      </c>
    </row>
    <row r="694" spans="1:9" x14ac:dyDescent="0.3">
      <c r="A694" s="1">
        <v>69300</v>
      </c>
      <c r="C694">
        <v>0.65838399999999997</v>
      </c>
      <c r="E694">
        <v>0.83274199999999998</v>
      </c>
      <c r="G694">
        <v>0.66976899999999995</v>
      </c>
      <c r="I694">
        <v>5.6875266955266901E-2</v>
      </c>
    </row>
    <row r="695" spans="1:9" x14ac:dyDescent="0.3">
      <c r="A695" s="1">
        <v>69400</v>
      </c>
      <c r="C695">
        <v>0.65982700000000005</v>
      </c>
      <c r="E695">
        <v>0.82580699999999996</v>
      </c>
      <c r="G695">
        <v>0.67056199999999999</v>
      </c>
      <c r="I695">
        <v>6.3807060518731903E-2</v>
      </c>
    </row>
    <row r="696" spans="1:9" x14ac:dyDescent="0.3">
      <c r="A696" s="1">
        <v>69500</v>
      </c>
      <c r="C696">
        <v>0.65890599999999999</v>
      </c>
      <c r="E696">
        <v>0.84092100000000003</v>
      </c>
      <c r="G696">
        <v>0.67307899999999998</v>
      </c>
      <c r="I696">
        <v>5.8046388489208602E-2</v>
      </c>
    </row>
    <row r="697" spans="1:9" x14ac:dyDescent="0.3">
      <c r="A697" s="1">
        <v>69600</v>
      </c>
      <c r="C697">
        <v>0.66409499999999999</v>
      </c>
      <c r="E697">
        <v>0.830345</v>
      </c>
      <c r="G697">
        <v>0.670848</v>
      </c>
      <c r="I697">
        <v>5.9139597701149398E-2</v>
      </c>
    </row>
    <row r="698" spans="1:9" x14ac:dyDescent="0.3">
      <c r="A698" s="1">
        <v>69700</v>
      </c>
      <c r="C698">
        <v>0.66057399999999999</v>
      </c>
      <c r="E698">
        <v>0.83793399999999996</v>
      </c>
      <c r="G698">
        <v>0.67276899999999995</v>
      </c>
      <c r="I698">
        <v>6.4216901004304106E-2</v>
      </c>
    </row>
    <row r="699" spans="1:9" x14ac:dyDescent="0.3">
      <c r="A699" s="1">
        <v>69800</v>
      </c>
      <c r="C699">
        <v>0.66048700000000005</v>
      </c>
      <c r="E699">
        <v>0.82679100000000005</v>
      </c>
      <c r="G699">
        <v>0.67075899999999999</v>
      </c>
      <c r="I699">
        <v>7.49329226361031E-2</v>
      </c>
    </row>
    <row r="700" spans="1:9" x14ac:dyDescent="0.3">
      <c r="A700" s="1">
        <v>69900</v>
      </c>
      <c r="C700">
        <v>0.66095899999999996</v>
      </c>
      <c r="E700">
        <v>0.83094400000000002</v>
      </c>
      <c r="G700">
        <v>0.67021500000000001</v>
      </c>
      <c r="I700">
        <v>7.1964177396280402E-2</v>
      </c>
    </row>
    <row r="701" spans="1:9" x14ac:dyDescent="0.3">
      <c r="A701" s="1">
        <v>70000</v>
      </c>
      <c r="C701">
        <v>0.65985700000000003</v>
      </c>
      <c r="E701">
        <v>0.84125700000000003</v>
      </c>
      <c r="G701">
        <v>0.673543</v>
      </c>
      <c r="I701">
        <v>9.4440457142857107E-2</v>
      </c>
    </row>
    <row r="702" spans="1:9" x14ac:dyDescent="0.3">
      <c r="A702" s="1">
        <v>70100</v>
      </c>
      <c r="C702">
        <v>0.66074200000000005</v>
      </c>
      <c r="E702">
        <v>0.83365199999999995</v>
      </c>
      <c r="G702">
        <v>0.67427999999999999</v>
      </c>
      <c r="I702">
        <v>8.0939914407988506E-2</v>
      </c>
    </row>
    <row r="703" spans="1:9" x14ac:dyDescent="0.3">
      <c r="A703" s="1">
        <v>70200</v>
      </c>
      <c r="C703">
        <v>0.66210800000000003</v>
      </c>
      <c r="E703">
        <v>0.85230799999999995</v>
      </c>
      <c r="G703">
        <v>0.67264999999999997</v>
      </c>
      <c r="I703">
        <v>9.3411737891737803E-2</v>
      </c>
    </row>
    <row r="704" spans="1:9" x14ac:dyDescent="0.3">
      <c r="A704" s="1">
        <v>70300</v>
      </c>
      <c r="C704">
        <v>0.65981500000000004</v>
      </c>
      <c r="E704">
        <v>0.83472299999999999</v>
      </c>
      <c r="G704">
        <v>0.67268799999999995</v>
      </c>
      <c r="I704">
        <v>9.0747425320056904E-2</v>
      </c>
    </row>
    <row r="705" spans="1:9" x14ac:dyDescent="0.3">
      <c r="A705" s="1">
        <v>70400</v>
      </c>
      <c r="C705">
        <v>0.65887799999999996</v>
      </c>
      <c r="E705">
        <v>0.834901</v>
      </c>
      <c r="G705">
        <v>0.67066800000000004</v>
      </c>
      <c r="I705">
        <v>6.8317443181818094E-2</v>
      </c>
    </row>
    <row r="706" spans="1:9" x14ac:dyDescent="0.3">
      <c r="A706" s="1">
        <v>70500</v>
      </c>
      <c r="C706">
        <v>0.66112099999999996</v>
      </c>
      <c r="E706">
        <v>0.82866700000000004</v>
      </c>
      <c r="G706">
        <v>0.67068099999999997</v>
      </c>
      <c r="I706">
        <v>7.9732624113475106E-2</v>
      </c>
    </row>
    <row r="707" spans="1:9" x14ac:dyDescent="0.3">
      <c r="A707" s="1">
        <v>70600</v>
      </c>
      <c r="C707">
        <v>0.659717</v>
      </c>
      <c r="E707">
        <v>0.83609100000000003</v>
      </c>
      <c r="G707">
        <v>0.67172799999999999</v>
      </c>
      <c r="I707">
        <v>6.4207705382436198E-2</v>
      </c>
    </row>
    <row r="708" spans="1:9" x14ac:dyDescent="0.3">
      <c r="A708" s="1">
        <v>70700</v>
      </c>
      <c r="C708">
        <v>0.65984399999999999</v>
      </c>
      <c r="E708">
        <v>0.84072100000000005</v>
      </c>
      <c r="G708">
        <v>0.67174</v>
      </c>
      <c r="I708">
        <v>7.5522970297029701E-2</v>
      </c>
    </row>
    <row r="709" spans="1:9" x14ac:dyDescent="0.3">
      <c r="A709" s="1">
        <v>70800</v>
      </c>
      <c r="C709">
        <v>0.66118600000000005</v>
      </c>
      <c r="E709">
        <v>0.82684999999999997</v>
      </c>
      <c r="G709">
        <v>0.67416699999999996</v>
      </c>
      <c r="I709">
        <v>7.3489887005649707E-2</v>
      </c>
    </row>
    <row r="710" spans="1:9" x14ac:dyDescent="0.3">
      <c r="A710" s="1">
        <v>70900</v>
      </c>
      <c r="C710">
        <v>0.66179100000000002</v>
      </c>
      <c r="E710">
        <v>0.83052199999999998</v>
      </c>
      <c r="G710">
        <v>0.67313100000000003</v>
      </c>
      <c r="I710">
        <v>9.6816502115655803E-2</v>
      </c>
    </row>
    <row r="711" spans="1:9" x14ac:dyDescent="0.3">
      <c r="A711" s="1">
        <v>71000</v>
      </c>
      <c r="C711">
        <v>0.66046499999999997</v>
      </c>
      <c r="E711">
        <v>0.82408499999999996</v>
      </c>
      <c r="G711">
        <v>0.672211</v>
      </c>
      <c r="I711">
        <v>8.0511183098591496E-2</v>
      </c>
    </row>
    <row r="712" spans="1:9" x14ac:dyDescent="0.3">
      <c r="A712" s="1">
        <v>71100</v>
      </c>
      <c r="C712">
        <v>0.65942299999999998</v>
      </c>
      <c r="E712">
        <v>0.83360100000000004</v>
      </c>
      <c r="G712">
        <v>0.67140599999999995</v>
      </c>
      <c r="I712">
        <v>9.2584500703234804E-2</v>
      </c>
    </row>
    <row r="713" spans="1:9" x14ac:dyDescent="0.3">
      <c r="A713" s="1">
        <v>71200</v>
      </c>
      <c r="C713">
        <v>0.66123600000000005</v>
      </c>
      <c r="E713">
        <v>0.83325800000000005</v>
      </c>
      <c r="G713">
        <v>0.67388999999999999</v>
      </c>
      <c r="I713">
        <v>7.9485533707865097E-2</v>
      </c>
    </row>
    <row r="714" spans="1:9" x14ac:dyDescent="0.3">
      <c r="A714" s="1">
        <v>71300</v>
      </c>
      <c r="C714">
        <v>0.66215999999999997</v>
      </c>
      <c r="E714">
        <v>0.83018199999999998</v>
      </c>
      <c r="G714">
        <v>0.67647999999999997</v>
      </c>
      <c r="I714">
        <v>8.1738990182328095E-2</v>
      </c>
    </row>
    <row r="715" spans="1:9" x14ac:dyDescent="0.3">
      <c r="A715" s="1">
        <v>71400</v>
      </c>
      <c r="C715">
        <v>0.66256300000000001</v>
      </c>
      <c r="E715">
        <v>0.83205899999999999</v>
      </c>
      <c r="G715">
        <v>0.67395000000000005</v>
      </c>
      <c r="I715">
        <v>7.0332661064425706E-2</v>
      </c>
    </row>
    <row r="716" spans="1:9" x14ac:dyDescent="0.3">
      <c r="A716" s="1">
        <v>71500</v>
      </c>
      <c r="C716">
        <v>0.66205599999999998</v>
      </c>
      <c r="E716">
        <v>0.83</v>
      </c>
      <c r="G716">
        <v>0.67443399999999998</v>
      </c>
      <c r="I716">
        <v>9.5983972027972E-2</v>
      </c>
    </row>
    <row r="717" spans="1:9" x14ac:dyDescent="0.3">
      <c r="A717" s="1">
        <v>71600</v>
      </c>
      <c r="C717">
        <v>0.66238799999999998</v>
      </c>
      <c r="E717">
        <v>0.845279</v>
      </c>
      <c r="G717">
        <v>0.676145</v>
      </c>
      <c r="I717">
        <v>8.5507178770949696E-2</v>
      </c>
    </row>
    <row r="718" spans="1:9" x14ac:dyDescent="0.3">
      <c r="A718" s="1">
        <v>71700</v>
      </c>
      <c r="C718">
        <v>0.66166000000000003</v>
      </c>
      <c r="E718">
        <v>0.83382100000000003</v>
      </c>
      <c r="G718">
        <v>0.67375200000000002</v>
      </c>
      <c r="I718">
        <v>6.9590320781032E-2</v>
      </c>
    </row>
    <row r="719" spans="1:9" x14ac:dyDescent="0.3">
      <c r="A719" s="1">
        <v>71800</v>
      </c>
      <c r="C719">
        <v>0.66413599999999995</v>
      </c>
      <c r="E719">
        <v>0.83895500000000001</v>
      </c>
      <c r="G719">
        <v>0.67504200000000003</v>
      </c>
      <c r="I719">
        <v>6.7417409470752004E-2</v>
      </c>
    </row>
    <row r="720" spans="1:9" x14ac:dyDescent="0.3">
      <c r="A720" s="1">
        <v>71900</v>
      </c>
      <c r="C720">
        <v>0.66339400000000004</v>
      </c>
      <c r="E720">
        <v>0.83913800000000005</v>
      </c>
      <c r="G720">
        <v>0.67546600000000001</v>
      </c>
      <c r="I720">
        <v>6.5091293463143199E-2</v>
      </c>
    </row>
    <row r="721" spans="1:9" x14ac:dyDescent="0.3">
      <c r="A721" s="1">
        <v>72000</v>
      </c>
      <c r="C721">
        <v>0.66443099999999999</v>
      </c>
      <c r="E721">
        <v>0.84290299999999996</v>
      </c>
      <c r="G721">
        <v>0.675431</v>
      </c>
      <c r="I721">
        <v>7.9621277777777694E-2</v>
      </c>
    </row>
    <row r="722" spans="1:9" x14ac:dyDescent="0.3">
      <c r="A722" s="1">
        <v>72100</v>
      </c>
      <c r="C722">
        <v>0.66195599999999999</v>
      </c>
      <c r="E722">
        <v>0.84262099999999995</v>
      </c>
      <c r="G722">
        <v>0.67621399999999998</v>
      </c>
      <c r="I722">
        <v>6.3142995839112301E-2</v>
      </c>
    </row>
    <row r="723" spans="1:9" x14ac:dyDescent="0.3">
      <c r="A723" s="1">
        <v>72200</v>
      </c>
      <c r="C723">
        <v>0.66350399999999998</v>
      </c>
      <c r="E723">
        <v>0.83274199999999998</v>
      </c>
      <c r="G723">
        <v>0.67272900000000002</v>
      </c>
      <c r="I723">
        <v>6.2953213296398899E-2</v>
      </c>
    </row>
    <row r="724" spans="1:9" x14ac:dyDescent="0.3">
      <c r="A724" s="1">
        <v>72300</v>
      </c>
      <c r="C724">
        <v>0.66312599999999999</v>
      </c>
      <c r="E724">
        <v>0.84598899999999999</v>
      </c>
      <c r="G724">
        <v>0.67336099999999999</v>
      </c>
      <c r="I724">
        <v>6.8815822959889306E-2</v>
      </c>
    </row>
    <row r="725" spans="1:9" x14ac:dyDescent="0.3">
      <c r="A725" s="1">
        <v>72400</v>
      </c>
      <c r="C725">
        <v>0.66335599999999995</v>
      </c>
      <c r="E725">
        <v>0.83953</v>
      </c>
      <c r="G725">
        <v>0.67189200000000004</v>
      </c>
      <c r="I725">
        <v>7.17787292817679E-2</v>
      </c>
    </row>
    <row r="726" spans="1:9" x14ac:dyDescent="0.3">
      <c r="A726" s="1">
        <v>72500</v>
      </c>
      <c r="C726">
        <v>0.66390300000000002</v>
      </c>
      <c r="E726">
        <v>0.83976600000000001</v>
      </c>
      <c r="G726">
        <v>0.67655200000000004</v>
      </c>
      <c r="I726">
        <v>6.3093489655172405E-2</v>
      </c>
    </row>
    <row r="727" spans="1:9" x14ac:dyDescent="0.3">
      <c r="A727" s="1">
        <v>72600</v>
      </c>
      <c r="C727">
        <v>0.66603299999999999</v>
      </c>
      <c r="E727">
        <v>0.84</v>
      </c>
      <c r="G727">
        <v>0.67528900000000003</v>
      </c>
      <c r="I727">
        <v>6.8184435261707907E-2</v>
      </c>
    </row>
    <row r="728" spans="1:9" x14ac:dyDescent="0.3">
      <c r="A728" s="1">
        <v>72700</v>
      </c>
      <c r="C728">
        <v>0.66540600000000005</v>
      </c>
      <c r="E728">
        <v>0.85486899999999999</v>
      </c>
      <c r="G728">
        <v>0.67529600000000001</v>
      </c>
      <c r="I728">
        <v>6.5585116918844499E-2</v>
      </c>
    </row>
    <row r="729" spans="1:9" x14ac:dyDescent="0.3">
      <c r="A729" s="1">
        <v>72800</v>
      </c>
      <c r="C729">
        <v>0.66544000000000003</v>
      </c>
      <c r="E729">
        <v>0.84756900000000002</v>
      </c>
      <c r="G729">
        <v>0.67303599999999997</v>
      </c>
      <c r="I729">
        <v>6.3689203296703301E-2</v>
      </c>
    </row>
    <row r="730" spans="1:9" x14ac:dyDescent="0.3">
      <c r="A730" s="1">
        <v>72900</v>
      </c>
      <c r="C730">
        <v>0.66373099999999996</v>
      </c>
      <c r="E730">
        <v>0.83899900000000005</v>
      </c>
      <c r="G730">
        <v>0.67525400000000002</v>
      </c>
      <c r="I730">
        <v>6.4391303155006796E-2</v>
      </c>
    </row>
    <row r="731" spans="1:9" x14ac:dyDescent="0.3">
      <c r="A731" s="1">
        <v>73000</v>
      </c>
      <c r="C731">
        <v>0.66404099999999999</v>
      </c>
      <c r="E731">
        <v>0.84638400000000003</v>
      </c>
      <c r="G731">
        <v>0.67468499999999998</v>
      </c>
      <c r="I731">
        <v>6.6879780821917797E-2</v>
      </c>
    </row>
    <row r="732" spans="1:9" x14ac:dyDescent="0.3">
      <c r="A732" s="1">
        <v>73100</v>
      </c>
      <c r="C732">
        <v>0.66465099999999999</v>
      </c>
      <c r="E732">
        <v>0.91965799999999998</v>
      </c>
      <c r="G732">
        <v>0.67625199999999996</v>
      </c>
      <c r="I732">
        <v>7.0548317373460998E-2</v>
      </c>
    </row>
    <row r="733" spans="1:9" x14ac:dyDescent="0.3">
      <c r="A733" s="1">
        <v>73200</v>
      </c>
      <c r="C733">
        <v>0.66650299999999996</v>
      </c>
      <c r="E733">
        <v>0.879139</v>
      </c>
      <c r="G733">
        <v>0.67583300000000002</v>
      </c>
      <c r="I733">
        <v>6.6551120218579202E-2</v>
      </c>
    </row>
    <row r="734" spans="1:9" x14ac:dyDescent="0.3">
      <c r="A734" s="1">
        <v>73300</v>
      </c>
      <c r="C734">
        <v>0.66549800000000003</v>
      </c>
      <c r="E734">
        <v>0.84933199999999998</v>
      </c>
      <c r="G734">
        <v>0.67597499999999999</v>
      </c>
      <c r="I734">
        <v>7.3389058663028597E-2</v>
      </c>
    </row>
    <row r="735" spans="1:9" x14ac:dyDescent="0.3">
      <c r="A735" s="1">
        <v>73400</v>
      </c>
      <c r="C735">
        <v>0.66377399999999998</v>
      </c>
      <c r="E735">
        <v>0.84685299999999997</v>
      </c>
      <c r="G735">
        <v>0.67510899999999996</v>
      </c>
      <c r="I735">
        <v>7.4995149863760199E-2</v>
      </c>
    </row>
    <row r="736" spans="1:9" x14ac:dyDescent="0.3">
      <c r="A736" s="1">
        <v>73500</v>
      </c>
      <c r="C736">
        <v>0.66559199999999996</v>
      </c>
      <c r="E736">
        <v>0.83571399999999996</v>
      </c>
      <c r="G736">
        <v>0.67546899999999999</v>
      </c>
      <c r="I736">
        <v>8.7713632653061202E-2</v>
      </c>
    </row>
    <row r="737" spans="1:9" x14ac:dyDescent="0.3">
      <c r="A737" s="1">
        <v>73600</v>
      </c>
      <c r="C737">
        <v>0.66539400000000004</v>
      </c>
      <c r="E737">
        <v>0.84542099999999998</v>
      </c>
      <c r="G737">
        <v>0.67703800000000003</v>
      </c>
      <c r="I737">
        <v>6.4455679347826006E-2</v>
      </c>
    </row>
    <row r="738" spans="1:9" x14ac:dyDescent="0.3">
      <c r="A738" s="1">
        <v>73700</v>
      </c>
      <c r="C738">
        <v>0.66561700000000001</v>
      </c>
      <c r="E738">
        <v>0.84818199999999999</v>
      </c>
      <c r="G738">
        <v>0.67860200000000004</v>
      </c>
      <c r="I738">
        <v>7.31053731343283E-2</v>
      </c>
    </row>
    <row r="739" spans="1:9" x14ac:dyDescent="0.3">
      <c r="A739" s="1">
        <v>73800</v>
      </c>
      <c r="C739">
        <v>0.66582699999999995</v>
      </c>
      <c r="E739">
        <v>0.84715399999999996</v>
      </c>
      <c r="G739">
        <v>0.677033</v>
      </c>
      <c r="I739">
        <v>6.6556043360433595E-2</v>
      </c>
    </row>
    <row r="740" spans="1:9" x14ac:dyDescent="0.3">
      <c r="A740" s="1">
        <v>73900</v>
      </c>
      <c r="C740">
        <v>0.66474999999999995</v>
      </c>
      <c r="E740">
        <v>0.84028400000000003</v>
      </c>
      <c r="G740">
        <v>0.67667100000000002</v>
      </c>
      <c r="I740">
        <v>6.8075534506089302E-2</v>
      </c>
    </row>
    <row r="741" spans="1:9" x14ac:dyDescent="0.3">
      <c r="A741" s="1">
        <v>74000</v>
      </c>
      <c r="C741">
        <v>0.66445900000000002</v>
      </c>
      <c r="E741">
        <v>0.84844600000000003</v>
      </c>
      <c r="G741">
        <v>0.67598599999999998</v>
      </c>
      <c r="I741">
        <v>6.2623540540540507E-2</v>
      </c>
    </row>
    <row r="742" spans="1:9" x14ac:dyDescent="0.3">
      <c r="A742" s="1">
        <v>74100</v>
      </c>
      <c r="C742">
        <v>0.665547</v>
      </c>
      <c r="E742">
        <v>0.84156500000000001</v>
      </c>
      <c r="G742">
        <v>0.67419700000000005</v>
      </c>
      <c r="I742">
        <v>6.1256599190283402E-2</v>
      </c>
    </row>
    <row r="743" spans="1:9" x14ac:dyDescent="0.3">
      <c r="A743" s="1">
        <v>74200</v>
      </c>
      <c r="C743">
        <v>0.66915100000000005</v>
      </c>
      <c r="E743">
        <v>0.85905699999999996</v>
      </c>
      <c r="G743">
        <v>0.67692699999999995</v>
      </c>
      <c r="I743">
        <v>6.34314285714285E-2</v>
      </c>
    </row>
    <row r="744" spans="1:9" x14ac:dyDescent="0.3">
      <c r="A744" s="1">
        <v>74300</v>
      </c>
      <c r="C744">
        <v>0.66706600000000005</v>
      </c>
      <c r="E744">
        <v>0.83372800000000002</v>
      </c>
      <c r="G744">
        <v>0.67683700000000002</v>
      </c>
      <c r="I744">
        <v>6.6771897711978404E-2</v>
      </c>
    </row>
    <row r="745" spans="1:9" x14ac:dyDescent="0.3">
      <c r="A745" s="1">
        <v>74400</v>
      </c>
      <c r="C745">
        <v>0.66600800000000004</v>
      </c>
      <c r="E745">
        <v>0.85166699999999995</v>
      </c>
      <c r="G745">
        <v>0.67662599999999995</v>
      </c>
      <c r="I745">
        <v>7.0834650537634394E-2</v>
      </c>
    </row>
    <row r="746" spans="1:9" x14ac:dyDescent="0.3">
      <c r="A746" s="1">
        <v>74500</v>
      </c>
      <c r="C746">
        <v>0.66681900000000005</v>
      </c>
      <c r="E746">
        <v>0.85221499999999994</v>
      </c>
      <c r="G746">
        <v>0.67797300000000005</v>
      </c>
      <c r="I746">
        <v>6.3762953020134197E-2</v>
      </c>
    </row>
    <row r="747" spans="1:9" x14ac:dyDescent="0.3">
      <c r="A747" s="1">
        <v>74600</v>
      </c>
      <c r="C747">
        <v>0.66683599999999998</v>
      </c>
      <c r="E747">
        <v>0.84473200000000004</v>
      </c>
      <c r="G747">
        <v>0.67676899999999995</v>
      </c>
      <c r="I747">
        <v>6.1132171581769403E-2</v>
      </c>
    </row>
    <row r="748" spans="1:9" x14ac:dyDescent="0.3">
      <c r="A748" s="1">
        <v>74700</v>
      </c>
      <c r="C748">
        <v>0.66601100000000002</v>
      </c>
      <c r="E748">
        <v>0.841499</v>
      </c>
      <c r="G748">
        <v>0.67750999999999995</v>
      </c>
      <c r="I748">
        <v>6.3659571619812505E-2</v>
      </c>
    </row>
    <row r="749" spans="1:9" x14ac:dyDescent="0.3">
      <c r="A749" s="1">
        <v>74800</v>
      </c>
      <c r="C749">
        <v>0.66633699999999996</v>
      </c>
      <c r="E749">
        <v>0.84302100000000002</v>
      </c>
      <c r="G749">
        <v>0.67780700000000005</v>
      </c>
      <c r="I749">
        <v>6.5831925133689795E-2</v>
      </c>
    </row>
    <row r="750" spans="1:9" x14ac:dyDescent="0.3">
      <c r="A750" s="1">
        <v>74900</v>
      </c>
      <c r="C750">
        <v>0.67132199999999997</v>
      </c>
      <c r="E750">
        <v>0.84082800000000002</v>
      </c>
      <c r="G750">
        <v>0.67734300000000003</v>
      </c>
      <c r="I750">
        <v>6.2738210947930501E-2</v>
      </c>
    </row>
    <row r="751" spans="1:9" x14ac:dyDescent="0.3">
      <c r="A751" s="1">
        <v>75000</v>
      </c>
      <c r="C751">
        <v>0.66753300000000004</v>
      </c>
      <c r="E751">
        <v>0.842387</v>
      </c>
      <c r="G751">
        <v>0.67721299999999995</v>
      </c>
      <c r="I751">
        <v>6.4299200000000001E-2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removeLinearInt</vt:lpstr>
      <vt:lpstr>removeRNGInt</vt:lpstr>
      <vt:lpstr>removeLinearString</vt:lpstr>
      <vt:lpstr>removeRNGString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2023-04-06T16:07:07Z</dcterms:modified>
</cp:coreProperties>
</file>