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j\Desktop\VŠ\3rok\BC\BC_SBTrees\"/>
    </mc:Choice>
  </mc:AlternateContent>
  <bookViews>
    <workbookView xWindow="0" yWindow="0" windowWidth="30720" windowHeight="13344" activeTab="1"/>
  </bookViews>
  <sheets>
    <sheet name="AVL-insert" sheetId="3" r:id="rId1"/>
    <sheet name="SG-insert" sheetId="2" r:id="rId2"/>
    <sheet name="SPLAY-insert" sheetId="1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<sst xmlns="http://schemas.openxmlformats.org/spreadsheetml/2006/main" count="24" uniqueCount="4">
  <si>
    <t>INT</t>
  </si>
  <si>
    <t>STRING</t>
  </si>
  <si>
    <t>RNG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</si>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</sst>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'AVL-insert'!$A$1:$A$2</c:f>
              <c:strCache>
                <c:ptCount val="2"/>
                <c:pt idx="0">
                  <c:v>RNG</c:v>
                </c:pt>
                <c:pt idx="1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'AVL-insert'!$A$3:$A$252</c:f>
              <c:numCache>
                <c:formatCode>General</c:formatCode>
                <c:ptCount val="250"/>
                <c:pt idx="0">
                  <c:v>2.1</c:v>
                </c:pt>
                <c:pt idx="1">
                  <c:v>2.35</c:v>
                </c:pt>
                <c:pt idx="2">
                  <c:v>2.4333333333333331</c:v>
                </c:pt>
                <c:pt idx="3">
                  <c:v>2.5</c:v>
                </c:pt>
                <c:pt idx="4">
                  <c:v>2.58</c:v>
                </c:pt>
                <c:pt idx="5">
                  <c:v>2.65</c:v>
                </c:pt>
                <c:pt idx="6">
                  <c:v>2.657142857142857</c:v>
                </c:pt>
                <c:pt idx="7">
                  <c:v>2.6875</c:v>
                </c:pt>
                <c:pt idx="8">
                  <c:v>2.6777777777777776</c:v>
                </c:pt>
                <c:pt idx="9">
                  <c:v>2.7</c:v>
                </c:pt>
                <c:pt idx="10">
                  <c:v>2.7181818181818183</c:v>
                </c:pt>
                <c:pt idx="11">
                  <c:v>2.7749999999999999</c:v>
                </c:pt>
                <c:pt idx="12">
                  <c:v>2.7615384615384615</c:v>
                </c:pt>
                <c:pt idx="13">
                  <c:v>2.7928571428571427</c:v>
                </c:pt>
                <c:pt idx="14">
                  <c:v>2.84</c:v>
                </c:pt>
                <c:pt idx="15">
                  <c:v>2.8125</c:v>
                </c:pt>
                <c:pt idx="16">
                  <c:v>2.8176470588235296</c:v>
                </c:pt>
                <c:pt idx="17">
                  <c:v>2.8444444444444446</c:v>
                </c:pt>
                <c:pt idx="18">
                  <c:v>2.8421052631578947</c:v>
                </c:pt>
                <c:pt idx="19">
                  <c:v>2.86</c:v>
                </c:pt>
                <c:pt idx="20">
                  <c:v>2.861904761904762</c:v>
                </c:pt>
                <c:pt idx="21">
                  <c:v>2.8727272727272726</c:v>
                </c:pt>
                <c:pt idx="22">
                  <c:v>2.8782608695652172</c:v>
                </c:pt>
                <c:pt idx="23">
                  <c:v>2.8916666666666666</c:v>
                </c:pt>
                <c:pt idx="24">
                  <c:v>2.8919999999999999</c:v>
                </c:pt>
                <c:pt idx="25">
                  <c:v>2.9038461538461537</c:v>
                </c:pt>
                <c:pt idx="26">
                  <c:v>2.9518518518518517</c:v>
                </c:pt>
                <c:pt idx="27">
                  <c:v>2.9357142857142855</c:v>
                </c:pt>
                <c:pt idx="28">
                  <c:v>2.9241379310344828</c:v>
                </c:pt>
                <c:pt idx="29">
                  <c:v>2.9333333333333331</c:v>
                </c:pt>
                <c:pt idx="30">
                  <c:v>2.9516129032258065</c:v>
                </c:pt>
                <c:pt idx="31">
                  <c:v>2.95</c:v>
                </c:pt>
                <c:pt idx="32">
                  <c:v>2.9545454545454546</c:v>
                </c:pt>
                <c:pt idx="33">
                  <c:v>2.9705882352941178</c:v>
                </c:pt>
                <c:pt idx="34">
                  <c:v>2.96</c:v>
                </c:pt>
                <c:pt idx="35">
                  <c:v>2.9666666666666668</c:v>
                </c:pt>
                <c:pt idx="36">
                  <c:v>2.9756756756756757</c:v>
                </c:pt>
                <c:pt idx="37">
                  <c:v>2.9842105263157896</c:v>
                </c:pt>
                <c:pt idx="38">
                  <c:v>2.9820512820512821</c:v>
                </c:pt>
                <c:pt idx="39">
                  <c:v>2.9950000000000001</c:v>
                </c:pt>
                <c:pt idx="40">
                  <c:v>2.9951219512195122</c:v>
                </c:pt>
                <c:pt idx="41">
                  <c:v>2.9952380952380953</c:v>
                </c:pt>
                <c:pt idx="42">
                  <c:v>2.9976744186046513</c:v>
                </c:pt>
                <c:pt idx="43">
                  <c:v>3.0136363636363637</c:v>
                </c:pt>
                <c:pt idx="44">
                  <c:v>3.0222222222222221</c:v>
                </c:pt>
                <c:pt idx="45">
                  <c:v>3.0152173913043478</c:v>
                </c:pt>
                <c:pt idx="46">
                  <c:v>3.0319148936170213</c:v>
                </c:pt>
                <c:pt idx="47">
                  <c:v>3.0187499999999998</c:v>
                </c:pt>
                <c:pt idx="48">
                  <c:v>3.0326530612244897</c:v>
                </c:pt>
                <c:pt idx="49">
                  <c:v>3.028</c:v>
                </c:pt>
                <c:pt idx="50">
                  <c:v>3.0392156862745097</c:v>
                </c:pt>
                <c:pt idx="51">
                  <c:v>3.0307692307692307</c:v>
                </c:pt>
                <c:pt idx="52">
                  <c:v>3.0528301886792453</c:v>
                </c:pt>
                <c:pt idx="53">
                  <c:v>3.0351851851851852</c:v>
                </c:pt>
                <c:pt idx="54">
                  <c:v>3.0981818181818181</c:v>
                </c:pt>
                <c:pt idx="55">
                  <c:v>3.1214285714285714</c:v>
                </c:pt>
                <c:pt idx="56">
                  <c:v>3.0614035087719298</c:v>
                </c:pt>
                <c:pt idx="57">
                  <c:v>3.136206896551724</c:v>
                </c:pt>
                <c:pt idx="58">
                  <c:v>3.0627118644067797</c:v>
                </c:pt>
                <c:pt idx="59">
                  <c:v>3.06</c:v>
                </c:pt>
                <c:pt idx="60">
                  <c:v>3.0754098360655737</c:v>
                </c:pt>
                <c:pt idx="61">
                  <c:v>3.064516129032258</c:v>
                </c:pt>
                <c:pt idx="62">
                  <c:v>3.0634920634920637</c:v>
                </c:pt>
                <c:pt idx="63">
                  <c:v>3.0765625000000001</c:v>
                </c:pt>
                <c:pt idx="64">
                  <c:v>3.0753846153846154</c:v>
                </c:pt>
                <c:pt idx="65">
                  <c:v>3.0742424242424242</c:v>
                </c:pt>
                <c:pt idx="66">
                  <c:v>3.0820895522388061</c:v>
                </c:pt>
                <c:pt idx="67">
                  <c:v>3.1426470588235293</c:v>
                </c:pt>
                <c:pt idx="68">
                  <c:v>3.0913043478260871</c:v>
                </c:pt>
                <c:pt idx="69">
                  <c:v>3.097142857142857</c:v>
                </c:pt>
                <c:pt idx="70">
                  <c:v>3.1028169014084508</c:v>
                </c:pt>
                <c:pt idx="71">
                  <c:v>3.1027777777777779</c:v>
                </c:pt>
                <c:pt idx="72">
                  <c:v>3.106849315068493</c:v>
                </c:pt>
                <c:pt idx="73">
                  <c:v>3.112162162162162</c:v>
                </c:pt>
                <c:pt idx="74">
                  <c:v>3.1080000000000001</c:v>
                </c:pt>
                <c:pt idx="75">
                  <c:v>3.1105263157894738</c:v>
                </c:pt>
                <c:pt idx="76">
                  <c:v>3.1077922077922078</c:v>
                </c:pt>
                <c:pt idx="77">
                  <c:v>3.1153846153846154</c:v>
                </c:pt>
                <c:pt idx="78">
                  <c:v>3.108860759493671</c:v>
                </c:pt>
                <c:pt idx="79">
                  <c:v>3.1112500000000001</c:v>
                </c:pt>
                <c:pt idx="80">
                  <c:v>3.117283950617284</c:v>
                </c:pt>
                <c:pt idx="81">
                  <c:v>3.1390243902439026</c:v>
                </c:pt>
                <c:pt idx="82">
                  <c:v>3.1240963855421686</c:v>
                </c:pt>
                <c:pt idx="83">
                  <c:v>3.1226190476190476</c:v>
                </c:pt>
                <c:pt idx="84">
                  <c:v>3.1305882352941174</c:v>
                </c:pt>
                <c:pt idx="85">
                  <c:v>3.1302325581395349</c:v>
                </c:pt>
                <c:pt idx="86">
                  <c:v>3.1275862068965519</c:v>
                </c:pt>
                <c:pt idx="87">
                  <c:v>3.1272727272727274</c:v>
                </c:pt>
                <c:pt idx="88">
                  <c:v>3.1584269662921347</c:v>
                </c:pt>
                <c:pt idx="89">
                  <c:v>3.1544444444444446</c:v>
                </c:pt>
                <c:pt idx="90">
                  <c:v>3.1417582417582417</c:v>
                </c:pt>
                <c:pt idx="91">
                  <c:v>3.1369565217391306</c:v>
                </c:pt>
                <c:pt idx="92">
                  <c:v>3.1440860215053763</c:v>
                </c:pt>
                <c:pt idx="93">
                  <c:v>3.1712765957446809</c:v>
                </c:pt>
                <c:pt idx="94">
                  <c:v>3.1452631578947368</c:v>
                </c:pt>
                <c:pt idx="95">
                  <c:v>3.15</c:v>
                </c:pt>
                <c:pt idx="96">
                  <c:v>3.1463917525773195</c:v>
                </c:pt>
                <c:pt idx="97">
                  <c:v>3.1530612244897958</c:v>
                </c:pt>
                <c:pt idx="98">
                  <c:v>3.1888888888888891</c:v>
                </c:pt>
                <c:pt idx="99">
                  <c:v>3.1549999999999998</c:v>
                </c:pt>
                <c:pt idx="100">
                  <c:v>3.1554455445544556</c:v>
                </c:pt>
                <c:pt idx="101">
                  <c:v>3.1539215686274509</c:v>
                </c:pt>
                <c:pt idx="102">
                  <c:v>3.1650485436893203</c:v>
                </c:pt>
                <c:pt idx="103">
                  <c:v>3.1663461538461539</c:v>
                </c:pt>
                <c:pt idx="104">
                  <c:v>3.1638095238095238</c:v>
                </c:pt>
                <c:pt idx="105">
                  <c:v>3.1622641509433964</c:v>
                </c:pt>
                <c:pt idx="106">
                  <c:v>3.1822429906542058</c:v>
                </c:pt>
                <c:pt idx="107">
                  <c:v>3.1731481481481483</c:v>
                </c:pt>
                <c:pt idx="108">
                  <c:v>3.2284403669724773</c:v>
                </c:pt>
                <c:pt idx="109">
                  <c:v>3.169090909090909</c:v>
                </c:pt>
                <c:pt idx="110">
                  <c:v>3.1747747747747748</c:v>
                </c:pt>
                <c:pt idx="111">
                  <c:v>3.1705357142857142</c:v>
                </c:pt>
                <c:pt idx="112">
                  <c:v>3.1778761061946903</c:v>
                </c:pt>
                <c:pt idx="113">
                  <c:v>3.1807017543859648</c:v>
                </c:pt>
                <c:pt idx="114">
                  <c:v>3.1843478260869564</c:v>
                </c:pt>
                <c:pt idx="115">
                  <c:v>3.192241379310345</c:v>
                </c:pt>
                <c:pt idx="116">
                  <c:v>3.1888888888888891</c:v>
                </c:pt>
                <c:pt idx="117">
                  <c:v>3.1847457627118643</c:v>
                </c:pt>
                <c:pt idx="118">
                  <c:v>3.2218487394957984</c:v>
                </c:pt>
                <c:pt idx="119">
                  <c:v>3.2416666666666667</c:v>
                </c:pt>
                <c:pt idx="120">
                  <c:v>3.1867768595041324</c:v>
                </c:pt>
                <c:pt idx="121">
                  <c:v>3.1909836065573769</c:v>
                </c:pt>
                <c:pt idx="122">
                  <c:v>3.1910569105691056</c:v>
                </c:pt>
                <c:pt idx="123">
                  <c:v>3.1951612903225808</c:v>
                </c:pt>
                <c:pt idx="124">
                  <c:v>3.1928000000000001</c:v>
                </c:pt>
                <c:pt idx="125">
                  <c:v>3.230952380952381</c:v>
                </c:pt>
                <c:pt idx="126">
                  <c:v>3.1960629921259844</c:v>
                </c:pt>
                <c:pt idx="127">
                  <c:v>3.1976562500000001</c:v>
                </c:pt>
                <c:pt idx="128">
                  <c:v>3.2224806201550389</c:v>
                </c:pt>
                <c:pt idx="129">
                  <c:v>3.2007692307692306</c:v>
                </c:pt>
                <c:pt idx="130">
                  <c:v>3.2030534351145037</c:v>
                </c:pt>
                <c:pt idx="131">
                  <c:v>3.2143939393939394</c:v>
                </c:pt>
                <c:pt idx="132">
                  <c:v>3.2037593984962407</c:v>
                </c:pt>
                <c:pt idx="133">
                  <c:v>3.2044776119402987</c:v>
                </c:pt>
                <c:pt idx="134">
                  <c:v>3.2103703703703705</c:v>
                </c:pt>
                <c:pt idx="135">
                  <c:v>3.2088235294117649</c:v>
                </c:pt>
                <c:pt idx="136">
                  <c:v>3.2124087591240875</c:v>
                </c:pt>
                <c:pt idx="137">
                  <c:v>3.2123188405797101</c:v>
                </c:pt>
                <c:pt idx="138">
                  <c:v>3.2136690647482014</c:v>
                </c:pt>
                <c:pt idx="139">
                  <c:v>3.2242857142857142</c:v>
                </c:pt>
                <c:pt idx="140">
                  <c:v>3.2170212765957449</c:v>
                </c:pt>
                <c:pt idx="141">
                  <c:v>3.2161971830985916</c:v>
                </c:pt>
                <c:pt idx="142">
                  <c:v>3.2167832167832167</c:v>
                </c:pt>
                <c:pt idx="143">
                  <c:v>3.2256944444444446</c:v>
                </c:pt>
                <c:pt idx="144">
                  <c:v>3.2186206896551726</c:v>
                </c:pt>
                <c:pt idx="145">
                  <c:v>3.223972602739726</c:v>
                </c:pt>
                <c:pt idx="146">
                  <c:v>3.221768707482993</c:v>
                </c:pt>
                <c:pt idx="147">
                  <c:v>3.2310810810810811</c:v>
                </c:pt>
                <c:pt idx="148">
                  <c:v>3.2234899328859061</c:v>
                </c:pt>
                <c:pt idx="149">
                  <c:v>3.2233333333333332</c:v>
                </c:pt>
                <c:pt idx="150">
                  <c:v>3.2264900662251654</c:v>
                </c:pt>
                <c:pt idx="151">
                  <c:v>3.2256578947368419</c:v>
                </c:pt>
                <c:pt idx="152">
                  <c:v>3.2267973856209151</c:v>
                </c:pt>
                <c:pt idx="153">
                  <c:v>3.2298701298701298</c:v>
                </c:pt>
                <c:pt idx="154">
                  <c:v>3.2335483870967741</c:v>
                </c:pt>
                <c:pt idx="155">
                  <c:v>3.2474358974358974</c:v>
                </c:pt>
                <c:pt idx="156">
                  <c:v>3.2305732484076435</c:v>
                </c:pt>
                <c:pt idx="157">
                  <c:v>3.2354430379746835</c:v>
                </c:pt>
                <c:pt idx="158">
                  <c:v>3.242138364779874</c:v>
                </c:pt>
                <c:pt idx="159">
                  <c:v>3.2549999999999999</c:v>
                </c:pt>
                <c:pt idx="160">
                  <c:v>3.2614906832298138</c:v>
                </c:pt>
                <c:pt idx="161">
                  <c:v>3.2691358024691359</c:v>
                </c:pt>
                <c:pt idx="162">
                  <c:v>3.2380368098159509</c:v>
                </c:pt>
                <c:pt idx="163">
                  <c:v>3.2560975609756095</c:v>
                </c:pt>
                <c:pt idx="164">
                  <c:v>3.2533333333333334</c:v>
                </c:pt>
                <c:pt idx="165">
                  <c:v>3.2493975903614456</c:v>
                </c:pt>
                <c:pt idx="166">
                  <c:v>3.2455089820359282</c:v>
                </c:pt>
                <c:pt idx="167">
                  <c:v>3.2678571428571428</c:v>
                </c:pt>
                <c:pt idx="168">
                  <c:v>3.2721893491124261</c:v>
                </c:pt>
                <c:pt idx="169">
                  <c:v>3.2682352941176469</c:v>
                </c:pt>
                <c:pt idx="170">
                  <c:v>3.2602339181286548</c:v>
                </c:pt>
                <c:pt idx="171">
                  <c:v>3.2488372093023257</c:v>
                </c:pt>
                <c:pt idx="172">
                  <c:v>3.2589595375722542</c:v>
                </c:pt>
                <c:pt idx="173">
                  <c:v>3.2522988505747126</c:v>
                </c:pt>
                <c:pt idx="174">
                  <c:v>3.2502857142857144</c:v>
                </c:pt>
                <c:pt idx="175">
                  <c:v>3.2659090909090911</c:v>
                </c:pt>
                <c:pt idx="176">
                  <c:v>3.2548022598870054</c:v>
                </c:pt>
                <c:pt idx="177">
                  <c:v>3.2578651685393258</c:v>
                </c:pt>
                <c:pt idx="178">
                  <c:v>3.2659217877094973</c:v>
                </c:pt>
                <c:pt idx="179">
                  <c:v>3.2611111111111111</c:v>
                </c:pt>
                <c:pt idx="180">
                  <c:v>3.2784530386740331</c:v>
                </c:pt>
                <c:pt idx="181">
                  <c:v>3.2972527472527471</c:v>
                </c:pt>
                <c:pt idx="182">
                  <c:v>3.3071038251366121</c:v>
                </c:pt>
                <c:pt idx="183">
                  <c:v>3.2581521739130435</c:v>
                </c:pt>
                <c:pt idx="184">
                  <c:v>3.2832432432432435</c:v>
                </c:pt>
                <c:pt idx="185">
                  <c:v>3.2655913978494624</c:v>
                </c:pt>
                <c:pt idx="186">
                  <c:v>3.2614973262032088</c:v>
                </c:pt>
                <c:pt idx="187">
                  <c:v>3.277659574468085</c:v>
                </c:pt>
                <c:pt idx="188">
                  <c:v>3.267195767195767</c:v>
                </c:pt>
                <c:pt idx="189">
                  <c:v>3.2763157894736841</c:v>
                </c:pt>
                <c:pt idx="190">
                  <c:v>3.2984293193717278</c:v>
                </c:pt>
                <c:pt idx="191">
                  <c:v>3.2723958333333334</c:v>
                </c:pt>
                <c:pt idx="192">
                  <c:v>3.2756476683937823</c:v>
                </c:pt>
                <c:pt idx="193">
                  <c:v>3.2871134020618555</c:v>
                </c:pt>
                <c:pt idx="194">
                  <c:v>3.2784615384615385</c:v>
                </c:pt>
                <c:pt idx="195">
                  <c:v>3.2790816326530612</c:v>
                </c:pt>
                <c:pt idx="196">
                  <c:v>3.2736040609137054</c:v>
                </c:pt>
                <c:pt idx="197">
                  <c:v>3.2888888888888888</c:v>
                </c:pt>
                <c:pt idx="198">
                  <c:v>3.3447236180904523</c:v>
                </c:pt>
                <c:pt idx="199">
                  <c:v>3.2774999999999999</c:v>
                </c:pt>
                <c:pt idx="200">
                  <c:v>3.2975124378109451</c:v>
                </c:pt>
                <c:pt idx="201">
                  <c:v>3.3009900990099008</c:v>
                </c:pt>
                <c:pt idx="202">
                  <c:v>3.3142857142857145</c:v>
                </c:pt>
                <c:pt idx="203">
                  <c:v>3.280392156862745</c:v>
                </c:pt>
                <c:pt idx="204">
                  <c:v>3.3078048780487803</c:v>
                </c:pt>
                <c:pt idx="205">
                  <c:v>3.3320388349514563</c:v>
                </c:pt>
                <c:pt idx="206">
                  <c:v>3.3140096618357489</c:v>
                </c:pt>
                <c:pt idx="207">
                  <c:v>3.3086538461538462</c:v>
                </c:pt>
                <c:pt idx="208">
                  <c:v>3.2947368421052632</c:v>
                </c:pt>
                <c:pt idx="209">
                  <c:v>3.2823809523809522</c:v>
                </c:pt>
                <c:pt idx="210">
                  <c:v>3.3199052132701423</c:v>
                </c:pt>
                <c:pt idx="211">
                  <c:v>3.2830188679245285</c:v>
                </c:pt>
                <c:pt idx="212">
                  <c:v>3.2971830985915491</c:v>
                </c:pt>
                <c:pt idx="213">
                  <c:v>3.2892523364485982</c:v>
                </c:pt>
                <c:pt idx="214">
                  <c:v>3.309767441860465</c:v>
                </c:pt>
                <c:pt idx="215">
                  <c:v>3.2884259259259259</c:v>
                </c:pt>
                <c:pt idx="216">
                  <c:v>3.3281105990783408</c:v>
                </c:pt>
                <c:pt idx="217">
                  <c:v>3.2889908256880735</c:v>
                </c:pt>
                <c:pt idx="218">
                  <c:v>3.2990867579908674</c:v>
                </c:pt>
                <c:pt idx="219">
                  <c:v>3.2936363636363635</c:v>
                </c:pt>
                <c:pt idx="220">
                  <c:v>3.2895927601809953</c:v>
                </c:pt>
                <c:pt idx="221">
                  <c:v>3.3130630630630629</c:v>
                </c:pt>
                <c:pt idx="222">
                  <c:v>3.2932735426008968</c:v>
                </c:pt>
                <c:pt idx="223">
                  <c:v>3.2986607142857145</c:v>
                </c:pt>
                <c:pt idx="224">
                  <c:v>3.3319999999999999</c:v>
                </c:pt>
                <c:pt idx="225">
                  <c:v>3.3336283185840707</c:v>
                </c:pt>
                <c:pt idx="226">
                  <c:v>3.2920704845814979</c:v>
                </c:pt>
                <c:pt idx="227">
                  <c:v>3.3175438596491227</c:v>
                </c:pt>
                <c:pt idx="228">
                  <c:v>3.3135371179039304</c:v>
                </c:pt>
                <c:pt idx="229">
                  <c:v>3.3256521739130434</c:v>
                </c:pt>
                <c:pt idx="230">
                  <c:v>3.3</c:v>
                </c:pt>
                <c:pt idx="231">
                  <c:v>3.3370689655172412</c:v>
                </c:pt>
                <c:pt idx="232">
                  <c:v>3.3025751072961373</c:v>
                </c:pt>
                <c:pt idx="233">
                  <c:v>3.3059829059829058</c:v>
                </c:pt>
                <c:pt idx="234">
                  <c:v>3.3127659574468087</c:v>
                </c:pt>
                <c:pt idx="235">
                  <c:v>3.3097457627118643</c:v>
                </c:pt>
                <c:pt idx="236">
                  <c:v>3.3185654008438821</c:v>
                </c:pt>
                <c:pt idx="237">
                  <c:v>3.3067226890756301</c:v>
                </c:pt>
                <c:pt idx="238">
                  <c:v>3.308786610878661</c:v>
                </c:pt>
                <c:pt idx="239">
                  <c:v>3.3108333333333335</c:v>
                </c:pt>
                <c:pt idx="240">
                  <c:v>3.309128630705394</c:v>
                </c:pt>
                <c:pt idx="241">
                  <c:v>3.3161157024793386</c:v>
                </c:pt>
                <c:pt idx="242">
                  <c:v>3.3189300411522633</c:v>
                </c:pt>
                <c:pt idx="243">
                  <c:v>3.3651639344262296</c:v>
                </c:pt>
                <c:pt idx="244">
                  <c:v>3.3122448979591836</c:v>
                </c:pt>
                <c:pt idx="245">
                  <c:v>3.3195121951219511</c:v>
                </c:pt>
                <c:pt idx="246">
                  <c:v>3.3198380566801617</c:v>
                </c:pt>
                <c:pt idx="247">
                  <c:v>3.3201612903225808</c:v>
                </c:pt>
                <c:pt idx="248">
                  <c:v>3.3257028112449798</c:v>
                </c:pt>
                <c:pt idx="249">
                  <c:v>3.3132000000000001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'AVL-insert'!$D$1:$D$2</c:f>
              <c:strCache>
                <c:ptCount val="2"/>
                <c:pt idx="0">
                  <c:v>LINEAR</c:v>
                </c:pt>
                <c:pt idx="1">
                  <c:v>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'AVL-insert'!$D$3:$D$252</c:f>
              <c:numCache>
                <c:formatCode>General</c:formatCode>
                <c:ptCount val="250"/>
                <c:pt idx="0">
                  <c:v>2.2999999999999998</c:v>
                </c:pt>
                <c:pt idx="1">
                  <c:v>2.4500000000000002</c:v>
                </c:pt>
                <c:pt idx="2">
                  <c:v>2.5333333333333332</c:v>
                </c:pt>
                <c:pt idx="3">
                  <c:v>2.65</c:v>
                </c:pt>
                <c:pt idx="4">
                  <c:v>2.64</c:v>
                </c:pt>
                <c:pt idx="5">
                  <c:v>2.6666666666666665</c:v>
                </c:pt>
                <c:pt idx="6">
                  <c:v>2.7142857142857144</c:v>
                </c:pt>
                <c:pt idx="7">
                  <c:v>2.8374999999999999</c:v>
                </c:pt>
                <c:pt idx="8">
                  <c:v>2.7666666666666666</c:v>
                </c:pt>
                <c:pt idx="9">
                  <c:v>2.79</c:v>
                </c:pt>
                <c:pt idx="10">
                  <c:v>2.8090909090909091</c:v>
                </c:pt>
                <c:pt idx="11">
                  <c:v>2.8666666666666667</c:v>
                </c:pt>
                <c:pt idx="12">
                  <c:v>2.8538461538461539</c:v>
                </c:pt>
                <c:pt idx="13">
                  <c:v>2.8642857142857143</c:v>
                </c:pt>
                <c:pt idx="14">
                  <c:v>2.8733333333333335</c:v>
                </c:pt>
                <c:pt idx="15">
                  <c:v>2.8937499999999998</c:v>
                </c:pt>
                <c:pt idx="16">
                  <c:v>2.9</c:v>
                </c:pt>
                <c:pt idx="17">
                  <c:v>2.911111111111111</c:v>
                </c:pt>
                <c:pt idx="18">
                  <c:v>2.9315789473684211</c:v>
                </c:pt>
                <c:pt idx="19">
                  <c:v>2.93</c:v>
                </c:pt>
                <c:pt idx="20">
                  <c:v>3</c:v>
                </c:pt>
                <c:pt idx="21">
                  <c:v>2.95</c:v>
                </c:pt>
                <c:pt idx="22">
                  <c:v>2.9608695652173913</c:v>
                </c:pt>
                <c:pt idx="23">
                  <c:v>2.9708333333333332</c:v>
                </c:pt>
                <c:pt idx="24">
                  <c:v>2.972</c:v>
                </c:pt>
                <c:pt idx="25">
                  <c:v>2.9807692307692308</c:v>
                </c:pt>
                <c:pt idx="26">
                  <c:v>2.9888888888888889</c:v>
                </c:pt>
                <c:pt idx="27">
                  <c:v>2.9964285714285714</c:v>
                </c:pt>
                <c:pt idx="28">
                  <c:v>3.0034482758620689</c:v>
                </c:pt>
                <c:pt idx="29">
                  <c:v>3.0333333333333332</c:v>
                </c:pt>
                <c:pt idx="30">
                  <c:v>3.0225806451612902</c:v>
                </c:pt>
                <c:pt idx="31">
                  <c:v>3.0343749999999998</c:v>
                </c:pt>
                <c:pt idx="32">
                  <c:v>3.0363636363636362</c:v>
                </c:pt>
                <c:pt idx="33">
                  <c:v>3.0382352941176469</c:v>
                </c:pt>
                <c:pt idx="34">
                  <c:v>3.0428571428571427</c:v>
                </c:pt>
                <c:pt idx="35">
                  <c:v>3.0611111111111109</c:v>
                </c:pt>
                <c:pt idx="36">
                  <c:v>3.0621621621621622</c:v>
                </c:pt>
                <c:pt idx="37">
                  <c:v>3.0657894736842106</c:v>
                </c:pt>
                <c:pt idx="38">
                  <c:v>3.0692307692307694</c:v>
                </c:pt>
                <c:pt idx="39">
                  <c:v>3.0724999999999998</c:v>
                </c:pt>
                <c:pt idx="40">
                  <c:v>3.0780487804878049</c:v>
                </c:pt>
                <c:pt idx="41">
                  <c:v>3.0857142857142859</c:v>
                </c:pt>
                <c:pt idx="42">
                  <c:v>3.0953488372093023</c:v>
                </c:pt>
                <c:pt idx="43">
                  <c:v>3.0977272727272727</c:v>
                </c:pt>
                <c:pt idx="44">
                  <c:v>3.0911111111111111</c:v>
                </c:pt>
                <c:pt idx="45">
                  <c:v>3.0956521739130434</c:v>
                </c:pt>
                <c:pt idx="46">
                  <c:v>3.0978723404255319</c:v>
                </c:pt>
                <c:pt idx="47">
                  <c:v>3.1020833333333333</c:v>
                </c:pt>
                <c:pt idx="48">
                  <c:v>3.1040816326530614</c:v>
                </c:pt>
                <c:pt idx="49">
                  <c:v>3.1040000000000001</c:v>
                </c:pt>
                <c:pt idx="50">
                  <c:v>3.107843137254902</c:v>
                </c:pt>
                <c:pt idx="51">
                  <c:v>3.1269230769230769</c:v>
                </c:pt>
                <c:pt idx="52">
                  <c:v>3.1132075471698113</c:v>
                </c:pt>
                <c:pt idx="53">
                  <c:v>3.1222222222222222</c:v>
                </c:pt>
                <c:pt idx="54">
                  <c:v>3.1309090909090909</c:v>
                </c:pt>
                <c:pt idx="55">
                  <c:v>3.1267857142857145</c:v>
                </c:pt>
                <c:pt idx="56">
                  <c:v>3.1350877192982458</c:v>
                </c:pt>
                <c:pt idx="57">
                  <c:v>3.1379310344827585</c:v>
                </c:pt>
                <c:pt idx="58">
                  <c:v>3.1389830508474574</c:v>
                </c:pt>
                <c:pt idx="59">
                  <c:v>3.1533333333333333</c:v>
                </c:pt>
                <c:pt idx="60">
                  <c:v>3.1459016393442623</c:v>
                </c:pt>
                <c:pt idx="61">
                  <c:v>3.1483870967741936</c:v>
                </c:pt>
                <c:pt idx="62">
                  <c:v>3.1523809523809523</c:v>
                </c:pt>
                <c:pt idx="63">
                  <c:v>3.1578124999999999</c:v>
                </c:pt>
                <c:pt idx="64">
                  <c:v>3.1584615384615384</c:v>
                </c:pt>
                <c:pt idx="65">
                  <c:v>3.1621212121212121</c:v>
                </c:pt>
                <c:pt idx="66">
                  <c:v>3.1582089552238806</c:v>
                </c:pt>
                <c:pt idx="67">
                  <c:v>3.1720588235294116</c:v>
                </c:pt>
                <c:pt idx="68">
                  <c:v>3.1681159420289857</c:v>
                </c:pt>
                <c:pt idx="69">
                  <c:v>3.1714285714285713</c:v>
                </c:pt>
                <c:pt idx="70">
                  <c:v>3.176056338028169</c:v>
                </c:pt>
                <c:pt idx="71">
                  <c:v>3.2333333333333334</c:v>
                </c:pt>
                <c:pt idx="72">
                  <c:v>3.1821917808219178</c:v>
                </c:pt>
                <c:pt idx="73">
                  <c:v>3.1837837837837837</c:v>
                </c:pt>
                <c:pt idx="74">
                  <c:v>3.1920000000000002</c:v>
                </c:pt>
                <c:pt idx="75">
                  <c:v>3.2157894736842105</c:v>
                </c:pt>
                <c:pt idx="76">
                  <c:v>3.1883116883116882</c:v>
                </c:pt>
                <c:pt idx="77">
                  <c:v>3.1935897435897438</c:v>
                </c:pt>
                <c:pt idx="78">
                  <c:v>3.1949367088607596</c:v>
                </c:pt>
                <c:pt idx="79">
                  <c:v>3.2037499999999999</c:v>
                </c:pt>
                <c:pt idx="80">
                  <c:v>3.2308641975308641</c:v>
                </c:pt>
                <c:pt idx="81">
                  <c:v>3.2804878048780486</c:v>
                </c:pt>
                <c:pt idx="82">
                  <c:v>3.2024096385542169</c:v>
                </c:pt>
                <c:pt idx="83">
                  <c:v>3.2321428571428572</c:v>
                </c:pt>
                <c:pt idx="84">
                  <c:v>3.2047058823529411</c:v>
                </c:pt>
                <c:pt idx="85">
                  <c:v>3.2081395348837209</c:v>
                </c:pt>
                <c:pt idx="86">
                  <c:v>3.211494252873563</c:v>
                </c:pt>
                <c:pt idx="87">
                  <c:v>3.2102272727272729</c:v>
                </c:pt>
                <c:pt idx="88">
                  <c:v>3.2280898876404494</c:v>
                </c:pt>
                <c:pt idx="89">
                  <c:v>3.2155555555555555</c:v>
                </c:pt>
                <c:pt idx="90">
                  <c:v>3.2164835164835166</c:v>
                </c:pt>
                <c:pt idx="91">
                  <c:v>3.2206521739130434</c:v>
                </c:pt>
                <c:pt idx="92">
                  <c:v>3.2172043010752689</c:v>
                </c:pt>
                <c:pt idx="93">
                  <c:v>3.2180851063829787</c:v>
                </c:pt>
                <c:pt idx="94">
                  <c:v>3.2284210526315791</c:v>
                </c:pt>
                <c:pt idx="95">
                  <c:v>3.2229166666666669</c:v>
                </c:pt>
                <c:pt idx="96">
                  <c:v>3.2309278350515465</c:v>
                </c:pt>
                <c:pt idx="97">
                  <c:v>3.2336734693877549</c:v>
                </c:pt>
                <c:pt idx="98">
                  <c:v>3.2242424242424241</c:v>
                </c:pt>
                <c:pt idx="99">
                  <c:v>3.2269999999999999</c:v>
                </c:pt>
                <c:pt idx="100">
                  <c:v>3.2316831683168319</c:v>
                </c:pt>
                <c:pt idx="101">
                  <c:v>3.2549019607843137</c:v>
                </c:pt>
                <c:pt idx="102">
                  <c:v>3.2310679611650484</c:v>
                </c:pt>
                <c:pt idx="103">
                  <c:v>3.2317307692307691</c:v>
                </c:pt>
                <c:pt idx="104">
                  <c:v>3.2361904761904761</c:v>
                </c:pt>
                <c:pt idx="105">
                  <c:v>3.2490566037735849</c:v>
                </c:pt>
                <c:pt idx="106">
                  <c:v>3.2439252336448599</c:v>
                </c:pt>
                <c:pt idx="107">
                  <c:v>3.2435185185185187</c:v>
                </c:pt>
                <c:pt idx="108">
                  <c:v>3.2440366972477066</c:v>
                </c:pt>
                <c:pt idx="109">
                  <c:v>3.2754545454545454</c:v>
                </c:pt>
                <c:pt idx="110">
                  <c:v>3.2657657657657659</c:v>
                </c:pt>
                <c:pt idx="111">
                  <c:v>3.3321428571428573</c:v>
                </c:pt>
                <c:pt idx="112">
                  <c:v>3.25929203539823</c:v>
                </c:pt>
                <c:pt idx="113">
                  <c:v>3.2587719298245612</c:v>
                </c:pt>
                <c:pt idx="114">
                  <c:v>3.2591304347826089</c:v>
                </c:pt>
                <c:pt idx="115">
                  <c:v>3.261206896551724</c:v>
                </c:pt>
                <c:pt idx="116">
                  <c:v>3.2606837606837606</c:v>
                </c:pt>
                <c:pt idx="117">
                  <c:v>3.2991525423728811</c:v>
                </c:pt>
                <c:pt idx="118">
                  <c:v>3.2638655462184873</c:v>
                </c:pt>
                <c:pt idx="119">
                  <c:v>3.2650000000000001</c:v>
                </c:pt>
                <c:pt idx="120">
                  <c:v>3.2702479338842974</c:v>
                </c:pt>
                <c:pt idx="121">
                  <c:v>3.2696721311475412</c:v>
                </c:pt>
                <c:pt idx="122">
                  <c:v>3.2731707317073169</c:v>
                </c:pt>
                <c:pt idx="123">
                  <c:v>3.2749999999999999</c:v>
                </c:pt>
                <c:pt idx="124">
                  <c:v>3.28</c:v>
                </c:pt>
                <c:pt idx="125">
                  <c:v>3.2896825396825395</c:v>
                </c:pt>
                <c:pt idx="126">
                  <c:v>3.2811023622047246</c:v>
                </c:pt>
                <c:pt idx="127">
                  <c:v>3.2945312499999999</c:v>
                </c:pt>
                <c:pt idx="128">
                  <c:v>3.2852713178294572</c:v>
                </c:pt>
                <c:pt idx="129">
                  <c:v>3.2823076923076924</c:v>
                </c:pt>
                <c:pt idx="130">
                  <c:v>3.2839694656488549</c:v>
                </c:pt>
                <c:pt idx="131">
                  <c:v>3.2863636363636362</c:v>
                </c:pt>
                <c:pt idx="132">
                  <c:v>3.3368421052631581</c:v>
                </c:pt>
                <c:pt idx="133">
                  <c:v>3.2873134328358211</c:v>
                </c:pt>
                <c:pt idx="134">
                  <c:v>3.3044444444444445</c:v>
                </c:pt>
                <c:pt idx="135">
                  <c:v>3.2911764705882351</c:v>
                </c:pt>
                <c:pt idx="136">
                  <c:v>3.3255474452554745</c:v>
                </c:pt>
                <c:pt idx="137">
                  <c:v>3.3217391304347825</c:v>
                </c:pt>
                <c:pt idx="138">
                  <c:v>3.2956834532374102</c:v>
                </c:pt>
                <c:pt idx="139">
                  <c:v>3.2949999999999999</c:v>
                </c:pt>
                <c:pt idx="140">
                  <c:v>3.3078014184397162</c:v>
                </c:pt>
                <c:pt idx="141">
                  <c:v>3.2992957746478875</c:v>
                </c:pt>
                <c:pt idx="142">
                  <c:v>3.3146853146853146</c:v>
                </c:pt>
                <c:pt idx="143">
                  <c:v>3.3479166666666669</c:v>
                </c:pt>
                <c:pt idx="144">
                  <c:v>3.4117241379310346</c:v>
                </c:pt>
                <c:pt idx="145">
                  <c:v>3.3054794520547945</c:v>
                </c:pt>
                <c:pt idx="146">
                  <c:v>3.3476190476190477</c:v>
                </c:pt>
                <c:pt idx="147">
                  <c:v>3.3337837837837836</c:v>
                </c:pt>
                <c:pt idx="148">
                  <c:v>3.3087248322147653</c:v>
                </c:pt>
                <c:pt idx="149">
                  <c:v>3.3260000000000001</c:v>
                </c:pt>
                <c:pt idx="150">
                  <c:v>3.3092715231788081</c:v>
                </c:pt>
                <c:pt idx="151">
                  <c:v>3.3263157894736843</c:v>
                </c:pt>
                <c:pt idx="152">
                  <c:v>3.3137254901960786</c:v>
                </c:pt>
                <c:pt idx="153">
                  <c:v>3.3123376623376624</c:v>
                </c:pt>
                <c:pt idx="154">
                  <c:v>3.3232258064516129</c:v>
                </c:pt>
                <c:pt idx="155">
                  <c:v>3.3134615384615387</c:v>
                </c:pt>
                <c:pt idx="156">
                  <c:v>3.3184713375796178</c:v>
                </c:pt>
                <c:pt idx="157">
                  <c:v>3.3329113924050633</c:v>
                </c:pt>
                <c:pt idx="158">
                  <c:v>3.3320754716981131</c:v>
                </c:pt>
                <c:pt idx="159">
                  <c:v>3.3243749999999999</c:v>
                </c:pt>
                <c:pt idx="160">
                  <c:v>3.342857142857143</c:v>
                </c:pt>
                <c:pt idx="161">
                  <c:v>3.3246913580246913</c:v>
                </c:pt>
                <c:pt idx="162">
                  <c:v>3.3288343558282207</c:v>
                </c:pt>
                <c:pt idx="163">
                  <c:v>3.3274390243902441</c:v>
                </c:pt>
                <c:pt idx="164">
                  <c:v>3.3278787878787877</c:v>
                </c:pt>
                <c:pt idx="165">
                  <c:v>3.3662650602409641</c:v>
                </c:pt>
                <c:pt idx="166">
                  <c:v>3.3844311377245511</c:v>
                </c:pt>
                <c:pt idx="167">
                  <c:v>3.331547619047619</c:v>
                </c:pt>
                <c:pt idx="168">
                  <c:v>3.3301775147928994</c:v>
                </c:pt>
                <c:pt idx="169">
                  <c:v>3.3288235294117645</c:v>
                </c:pt>
                <c:pt idx="170">
                  <c:v>3.346783625730994</c:v>
                </c:pt>
                <c:pt idx="171">
                  <c:v>3.3331395348837209</c:v>
                </c:pt>
                <c:pt idx="172">
                  <c:v>3.3317919075144506</c:v>
                </c:pt>
                <c:pt idx="173">
                  <c:v>3.3316091954022991</c:v>
                </c:pt>
                <c:pt idx="174">
                  <c:v>3.3519999999999999</c:v>
                </c:pt>
                <c:pt idx="175">
                  <c:v>3.3420454545454548</c:v>
                </c:pt>
                <c:pt idx="176">
                  <c:v>3.3463276836158191</c:v>
                </c:pt>
                <c:pt idx="177">
                  <c:v>3.3443820224719101</c:v>
                </c:pt>
                <c:pt idx="178">
                  <c:v>3.3424581005586593</c:v>
                </c:pt>
                <c:pt idx="179">
                  <c:v>3.3416666666666668</c:v>
                </c:pt>
                <c:pt idx="180">
                  <c:v>3.3453038674033149</c:v>
                </c:pt>
                <c:pt idx="181">
                  <c:v>3.3510989010989012</c:v>
                </c:pt>
                <c:pt idx="182">
                  <c:v>3.3710382513661203</c:v>
                </c:pt>
                <c:pt idx="183">
                  <c:v>3.3423913043478262</c:v>
                </c:pt>
                <c:pt idx="184">
                  <c:v>3.3843243243243242</c:v>
                </c:pt>
                <c:pt idx="185">
                  <c:v>3.3413978494623655</c:v>
                </c:pt>
                <c:pt idx="186">
                  <c:v>3.3566844919786094</c:v>
                </c:pt>
                <c:pt idx="187">
                  <c:v>3.3478723404255319</c:v>
                </c:pt>
                <c:pt idx="188">
                  <c:v>3.3915343915343916</c:v>
                </c:pt>
                <c:pt idx="189">
                  <c:v>3.344736842105263</c:v>
                </c:pt>
                <c:pt idx="190">
                  <c:v>3.3418848167539266</c:v>
                </c:pt>
                <c:pt idx="191">
                  <c:v>3.3713541666666669</c:v>
                </c:pt>
                <c:pt idx="192">
                  <c:v>3.3461139896373058</c:v>
                </c:pt>
                <c:pt idx="193">
                  <c:v>3.3525773195876289</c:v>
                </c:pt>
                <c:pt idx="194">
                  <c:v>3.3507692307692309</c:v>
                </c:pt>
                <c:pt idx="195">
                  <c:v>3.3494897959183674</c:v>
                </c:pt>
                <c:pt idx="196">
                  <c:v>3.3598984771573606</c:v>
                </c:pt>
                <c:pt idx="197">
                  <c:v>3.3676767676767678</c:v>
                </c:pt>
                <c:pt idx="198">
                  <c:v>3.3567839195979898</c:v>
                </c:pt>
                <c:pt idx="199">
                  <c:v>3.3530000000000002</c:v>
                </c:pt>
                <c:pt idx="200">
                  <c:v>3.3601990049751245</c:v>
                </c:pt>
                <c:pt idx="201">
                  <c:v>3.3831683168316831</c:v>
                </c:pt>
                <c:pt idx="202">
                  <c:v>3.3551724137931034</c:v>
                </c:pt>
                <c:pt idx="203">
                  <c:v>3.3808823529411764</c:v>
                </c:pt>
                <c:pt idx="204">
                  <c:v>3.3668292682926828</c:v>
                </c:pt>
                <c:pt idx="205">
                  <c:v>3.3703883495145632</c:v>
                </c:pt>
                <c:pt idx="206">
                  <c:v>3.3560386473429951</c:v>
                </c:pt>
                <c:pt idx="207">
                  <c:v>3.3706730769230768</c:v>
                </c:pt>
                <c:pt idx="208">
                  <c:v>3.3593301435406699</c:v>
                </c:pt>
                <c:pt idx="209">
                  <c:v>3.3604761904761906</c:v>
                </c:pt>
                <c:pt idx="210">
                  <c:v>3.3578199052132702</c:v>
                </c:pt>
                <c:pt idx="211">
                  <c:v>3.3636792452830186</c:v>
                </c:pt>
                <c:pt idx="212">
                  <c:v>3.3723004694835681</c:v>
                </c:pt>
                <c:pt idx="213">
                  <c:v>3.3663551401869158</c:v>
                </c:pt>
                <c:pt idx="214">
                  <c:v>3.3651162790697673</c:v>
                </c:pt>
                <c:pt idx="215">
                  <c:v>3.3722222222222222</c:v>
                </c:pt>
                <c:pt idx="216">
                  <c:v>3.3723502304147464</c:v>
                </c:pt>
                <c:pt idx="217">
                  <c:v>3.3766055045871561</c:v>
                </c:pt>
                <c:pt idx="218">
                  <c:v>3.371232876712329</c:v>
                </c:pt>
                <c:pt idx="219">
                  <c:v>3.3868181818181817</c:v>
                </c:pt>
                <c:pt idx="220">
                  <c:v>3.3733031674208145</c:v>
                </c:pt>
                <c:pt idx="221">
                  <c:v>3.377927927927928</c:v>
                </c:pt>
                <c:pt idx="222">
                  <c:v>3.3757847533632286</c:v>
                </c:pt>
                <c:pt idx="223">
                  <c:v>3.4049107142857142</c:v>
                </c:pt>
                <c:pt idx="224">
                  <c:v>3.375111111111111</c:v>
                </c:pt>
                <c:pt idx="225">
                  <c:v>3.3800884955752211</c:v>
                </c:pt>
                <c:pt idx="226">
                  <c:v>3.3762114537444936</c:v>
                </c:pt>
                <c:pt idx="227">
                  <c:v>3.3872807017543858</c:v>
                </c:pt>
                <c:pt idx="228">
                  <c:v>3.3807860262008735</c:v>
                </c:pt>
                <c:pt idx="229">
                  <c:v>3.3804347826086958</c:v>
                </c:pt>
                <c:pt idx="230">
                  <c:v>3.3861471861471863</c:v>
                </c:pt>
                <c:pt idx="231">
                  <c:v>3.3814655172413794</c:v>
                </c:pt>
                <c:pt idx="232">
                  <c:v>3.4017167381974249</c:v>
                </c:pt>
                <c:pt idx="233">
                  <c:v>3.4179487179487178</c:v>
                </c:pt>
                <c:pt idx="234">
                  <c:v>3.3970212765957446</c:v>
                </c:pt>
                <c:pt idx="235">
                  <c:v>3.4377118644067797</c:v>
                </c:pt>
                <c:pt idx="236">
                  <c:v>3.421097046413502</c:v>
                </c:pt>
                <c:pt idx="237">
                  <c:v>3.4029411764705881</c:v>
                </c:pt>
                <c:pt idx="238">
                  <c:v>3.3941422594142261</c:v>
                </c:pt>
                <c:pt idx="239">
                  <c:v>3.4333333333333331</c:v>
                </c:pt>
                <c:pt idx="240">
                  <c:v>3.3979253112033194</c:v>
                </c:pt>
                <c:pt idx="241">
                  <c:v>3.4041322314049585</c:v>
                </c:pt>
                <c:pt idx="242">
                  <c:v>3.4238683127572016</c:v>
                </c:pt>
                <c:pt idx="243">
                  <c:v>3.3954918032786887</c:v>
                </c:pt>
                <c:pt idx="244">
                  <c:v>3.399591836734694</c:v>
                </c:pt>
                <c:pt idx="245">
                  <c:v>3.404471544715447</c:v>
                </c:pt>
                <c:pt idx="246">
                  <c:v>3.4020242914979759</c:v>
                </c:pt>
                <c:pt idx="247">
                  <c:v>3.399193548387097</c:v>
                </c:pt>
                <c:pt idx="248">
                  <c:v>3.4060240963855422</c:v>
                </c:pt>
                <c:pt idx="249">
                  <c:v>3.4264000000000001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00128"/>
        <c:axId val="544600520"/>
      </c:lineChart>
      <c:catAx>
        <c:axId val="5446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00520"/>
        <c:crosses val="autoZero"/>
        <c:auto val="1"/>
        <c:lblAlgn val="ctr"/>
        <c:lblOffset val="100"/>
        <c:noMultiLvlLbl val="0"/>
      </c:catAx>
      <c:valAx>
        <c:axId val="54460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4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'AVL-insert'!$B$1:$B$2</c:f>
              <c:strCache>
                <c:ptCount val="2"/>
                <c:pt idx="0">
                  <c:v>RNG</c:v>
                </c:pt>
                <c:pt idx="1">
                  <c:v>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'AVL-insert'!$B$3:$B$252</c:f>
              <c:numCache>
                <c:formatCode>General</c:formatCode>
                <c:ptCount val="250"/>
                <c:pt idx="0">
                  <c:v>5.0999999999999996</c:v>
                </c:pt>
                <c:pt idx="1">
                  <c:v>5.45</c:v>
                </c:pt>
                <c:pt idx="2">
                  <c:v>5.6333333333333337</c:v>
                </c:pt>
                <c:pt idx="3">
                  <c:v>5.85</c:v>
                </c:pt>
                <c:pt idx="4">
                  <c:v>5.88</c:v>
                </c:pt>
                <c:pt idx="5">
                  <c:v>6.0166666666666666</c:v>
                </c:pt>
                <c:pt idx="6">
                  <c:v>6.0285714285714285</c:v>
                </c:pt>
                <c:pt idx="7">
                  <c:v>6.1749999999999998</c:v>
                </c:pt>
                <c:pt idx="8">
                  <c:v>6.2222222222222223</c:v>
                </c:pt>
                <c:pt idx="9">
                  <c:v>6.22</c:v>
                </c:pt>
                <c:pt idx="10">
                  <c:v>6.2272727272727275</c:v>
                </c:pt>
                <c:pt idx="11">
                  <c:v>6.2833333333333332</c:v>
                </c:pt>
                <c:pt idx="12">
                  <c:v>6.3384615384615381</c:v>
                </c:pt>
                <c:pt idx="13">
                  <c:v>6.3428571428571425</c:v>
                </c:pt>
                <c:pt idx="14">
                  <c:v>6.4</c:v>
                </c:pt>
                <c:pt idx="15">
                  <c:v>6.40625</c:v>
                </c:pt>
                <c:pt idx="16">
                  <c:v>6.4235294117647062</c:v>
                </c:pt>
                <c:pt idx="17">
                  <c:v>6.427777777777778</c:v>
                </c:pt>
                <c:pt idx="18">
                  <c:v>6.5473684210526315</c:v>
                </c:pt>
                <c:pt idx="19">
                  <c:v>6.47</c:v>
                </c:pt>
                <c:pt idx="20">
                  <c:v>6.5</c:v>
                </c:pt>
                <c:pt idx="21">
                  <c:v>6.4863636363636363</c:v>
                </c:pt>
                <c:pt idx="22">
                  <c:v>6.5130434782608697</c:v>
                </c:pt>
                <c:pt idx="23">
                  <c:v>6.541666666666667</c:v>
                </c:pt>
                <c:pt idx="24">
                  <c:v>6.56</c:v>
                </c:pt>
                <c:pt idx="25">
                  <c:v>6.6115384615384611</c:v>
                </c:pt>
                <c:pt idx="26">
                  <c:v>6.5814814814814815</c:v>
                </c:pt>
                <c:pt idx="27">
                  <c:v>6.6035714285714286</c:v>
                </c:pt>
                <c:pt idx="28">
                  <c:v>6.7793103448275858</c:v>
                </c:pt>
                <c:pt idx="29">
                  <c:v>6.63</c:v>
                </c:pt>
                <c:pt idx="30">
                  <c:v>6.6225806451612907</c:v>
                </c:pt>
                <c:pt idx="31">
                  <c:v>6.6937499999999996</c:v>
                </c:pt>
                <c:pt idx="32">
                  <c:v>6.6515151515151514</c:v>
                </c:pt>
                <c:pt idx="33">
                  <c:v>6.6617647058823533</c:v>
                </c:pt>
                <c:pt idx="34">
                  <c:v>6.6685714285714282</c:v>
                </c:pt>
                <c:pt idx="35">
                  <c:v>6.6888888888888891</c:v>
                </c:pt>
                <c:pt idx="36">
                  <c:v>6.7081081081081084</c:v>
                </c:pt>
                <c:pt idx="37">
                  <c:v>6.7078947368421051</c:v>
                </c:pt>
                <c:pt idx="38">
                  <c:v>6.7102564102564104</c:v>
                </c:pt>
                <c:pt idx="39">
                  <c:v>6.7225000000000001</c:v>
                </c:pt>
                <c:pt idx="40">
                  <c:v>6.7512195121951217</c:v>
                </c:pt>
                <c:pt idx="41">
                  <c:v>6.7452380952380953</c:v>
                </c:pt>
                <c:pt idx="42">
                  <c:v>6.7441860465116283</c:v>
                </c:pt>
                <c:pt idx="43">
                  <c:v>6.790909090909091</c:v>
                </c:pt>
                <c:pt idx="44">
                  <c:v>6.753333333333333</c:v>
                </c:pt>
                <c:pt idx="45">
                  <c:v>6.7608695652173916</c:v>
                </c:pt>
                <c:pt idx="46">
                  <c:v>6.7765957446808507</c:v>
                </c:pt>
                <c:pt idx="47">
                  <c:v>6.8062500000000004</c:v>
                </c:pt>
                <c:pt idx="48">
                  <c:v>6.7836734693877547</c:v>
                </c:pt>
                <c:pt idx="49">
                  <c:v>6.8280000000000003</c:v>
                </c:pt>
                <c:pt idx="50">
                  <c:v>6.8627450980392153</c:v>
                </c:pt>
                <c:pt idx="51">
                  <c:v>6.8153846153846152</c:v>
                </c:pt>
                <c:pt idx="52">
                  <c:v>6.8396226415094343</c:v>
                </c:pt>
                <c:pt idx="53">
                  <c:v>6.8481481481481481</c:v>
                </c:pt>
                <c:pt idx="54">
                  <c:v>6.8272727272727272</c:v>
                </c:pt>
                <c:pt idx="55">
                  <c:v>6.8892857142857142</c:v>
                </c:pt>
                <c:pt idx="56">
                  <c:v>6.8473684210526313</c:v>
                </c:pt>
                <c:pt idx="57">
                  <c:v>6.8672413793103448</c:v>
                </c:pt>
                <c:pt idx="58">
                  <c:v>6.8525423728813557</c:v>
                </c:pt>
                <c:pt idx="59">
                  <c:v>6.8566666666666665</c:v>
                </c:pt>
                <c:pt idx="60">
                  <c:v>6.8622950819672131</c:v>
                </c:pt>
                <c:pt idx="61">
                  <c:v>6.8822580645161286</c:v>
                </c:pt>
                <c:pt idx="62">
                  <c:v>6.8730158730158726</c:v>
                </c:pt>
                <c:pt idx="63">
                  <c:v>6.9171874999999998</c:v>
                </c:pt>
                <c:pt idx="64">
                  <c:v>6.9692307692307693</c:v>
                </c:pt>
                <c:pt idx="65">
                  <c:v>6.8878787878787877</c:v>
                </c:pt>
                <c:pt idx="66">
                  <c:v>6.9492537313432834</c:v>
                </c:pt>
                <c:pt idx="67">
                  <c:v>6.8897058823529411</c:v>
                </c:pt>
                <c:pt idx="68">
                  <c:v>6.9811594202898553</c:v>
                </c:pt>
                <c:pt idx="69">
                  <c:v>6.984285714285714</c:v>
                </c:pt>
                <c:pt idx="70">
                  <c:v>6.9112676056338032</c:v>
                </c:pt>
                <c:pt idx="71">
                  <c:v>6.9625000000000004</c:v>
                </c:pt>
                <c:pt idx="72">
                  <c:v>6.9767123287671229</c:v>
                </c:pt>
                <c:pt idx="73">
                  <c:v>6.9243243243243242</c:v>
                </c:pt>
                <c:pt idx="74">
                  <c:v>6.94</c:v>
                </c:pt>
                <c:pt idx="75">
                  <c:v>6.9934210526315788</c:v>
                </c:pt>
                <c:pt idx="76">
                  <c:v>6.953246753246753</c:v>
                </c:pt>
                <c:pt idx="77">
                  <c:v>6.9641025641025642</c:v>
                </c:pt>
                <c:pt idx="78">
                  <c:v>6.962025316455696</c:v>
                </c:pt>
                <c:pt idx="79">
                  <c:v>7.0062499999999996</c:v>
                </c:pt>
                <c:pt idx="80">
                  <c:v>6.9703703703703708</c:v>
                </c:pt>
                <c:pt idx="81">
                  <c:v>6.9865853658536583</c:v>
                </c:pt>
                <c:pt idx="82">
                  <c:v>6.9795180722891565</c:v>
                </c:pt>
                <c:pt idx="83">
                  <c:v>7.0452380952380951</c:v>
                </c:pt>
                <c:pt idx="84">
                  <c:v>6.9905882352941173</c:v>
                </c:pt>
                <c:pt idx="85">
                  <c:v>7.032558139534884</c:v>
                </c:pt>
                <c:pt idx="86">
                  <c:v>7.0321839080459769</c:v>
                </c:pt>
                <c:pt idx="87">
                  <c:v>7.0534090909090912</c:v>
                </c:pt>
                <c:pt idx="88">
                  <c:v>7.0213483146067412</c:v>
                </c:pt>
                <c:pt idx="89">
                  <c:v>7.0577777777777779</c:v>
                </c:pt>
                <c:pt idx="90">
                  <c:v>7.0252747252747252</c:v>
                </c:pt>
                <c:pt idx="91">
                  <c:v>7.0489130434782608</c:v>
                </c:pt>
                <c:pt idx="92">
                  <c:v>7.064516129032258</c:v>
                </c:pt>
                <c:pt idx="93">
                  <c:v>7.0276595744680854</c:v>
                </c:pt>
                <c:pt idx="94">
                  <c:v>7.1052631578947372</c:v>
                </c:pt>
                <c:pt idx="95">
                  <c:v>7.0333333333333332</c:v>
                </c:pt>
                <c:pt idx="96">
                  <c:v>7.0412371134020617</c:v>
                </c:pt>
                <c:pt idx="97">
                  <c:v>7.0683673469387758</c:v>
                </c:pt>
                <c:pt idx="98">
                  <c:v>7.0525252525252524</c:v>
                </c:pt>
                <c:pt idx="99">
                  <c:v>7.1269999999999998</c:v>
                </c:pt>
                <c:pt idx="100">
                  <c:v>7.1306930693069308</c:v>
                </c:pt>
                <c:pt idx="101">
                  <c:v>7.1186274509803917</c:v>
                </c:pt>
                <c:pt idx="102">
                  <c:v>7.1291262135922331</c:v>
                </c:pt>
                <c:pt idx="103">
                  <c:v>7.072115384615385</c:v>
                </c:pt>
                <c:pt idx="104">
                  <c:v>7.078095238095238</c:v>
                </c:pt>
                <c:pt idx="105">
                  <c:v>7.087735849056604</c:v>
                </c:pt>
                <c:pt idx="106">
                  <c:v>7.0934579439252339</c:v>
                </c:pt>
                <c:pt idx="107">
                  <c:v>7.1092592592592592</c:v>
                </c:pt>
                <c:pt idx="108">
                  <c:v>7.1018348623853207</c:v>
                </c:pt>
                <c:pt idx="109">
                  <c:v>7.1072727272727274</c:v>
                </c:pt>
                <c:pt idx="110">
                  <c:v>7.0918918918918923</c:v>
                </c:pt>
                <c:pt idx="111">
                  <c:v>7.1205357142857144</c:v>
                </c:pt>
                <c:pt idx="112">
                  <c:v>7.110619469026549</c:v>
                </c:pt>
                <c:pt idx="113">
                  <c:v>7.1184210526315788</c:v>
                </c:pt>
                <c:pt idx="114">
                  <c:v>7.1626086956521737</c:v>
                </c:pt>
                <c:pt idx="115">
                  <c:v>7.1094827586206897</c:v>
                </c:pt>
                <c:pt idx="116">
                  <c:v>7.1649572649572653</c:v>
                </c:pt>
                <c:pt idx="117">
                  <c:v>7.1627118644067798</c:v>
                </c:pt>
                <c:pt idx="118">
                  <c:v>7.1563025210084037</c:v>
                </c:pt>
                <c:pt idx="119">
                  <c:v>7.1375000000000002</c:v>
                </c:pt>
                <c:pt idx="120">
                  <c:v>7.1421487603305787</c:v>
                </c:pt>
                <c:pt idx="121">
                  <c:v>7.1409836065573771</c:v>
                </c:pt>
                <c:pt idx="122">
                  <c:v>7.1357723577235772</c:v>
                </c:pt>
                <c:pt idx="123">
                  <c:v>7.1822580645161294</c:v>
                </c:pt>
                <c:pt idx="124">
                  <c:v>7.1440000000000001</c:v>
                </c:pt>
                <c:pt idx="125">
                  <c:v>7.1833333333333336</c:v>
                </c:pt>
                <c:pt idx="126">
                  <c:v>7.1582677165354331</c:v>
                </c:pt>
                <c:pt idx="127">
                  <c:v>7.2156250000000002</c:v>
                </c:pt>
                <c:pt idx="128">
                  <c:v>7.1573643410852714</c:v>
                </c:pt>
                <c:pt idx="129">
                  <c:v>7.1861538461538466</c:v>
                </c:pt>
                <c:pt idx="130">
                  <c:v>7.2038167938931297</c:v>
                </c:pt>
                <c:pt idx="131">
                  <c:v>7.1939393939393943</c:v>
                </c:pt>
                <c:pt idx="132">
                  <c:v>7.1736842105263161</c:v>
                </c:pt>
                <c:pt idx="133">
                  <c:v>7.2104477611940299</c:v>
                </c:pt>
                <c:pt idx="134">
                  <c:v>7.1755555555555555</c:v>
                </c:pt>
                <c:pt idx="135">
                  <c:v>7.1772058823529408</c:v>
                </c:pt>
                <c:pt idx="136">
                  <c:v>7.2306569343065696</c:v>
                </c:pt>
                <c:pt idx="137">
                  <c:v>7.1789855072463764</c:v>
                </c:pt>
                <c:pt idx="138">
                  <c:v>7.2474820143884893</c:v>
                </c:pt>
                <c:pt idx="139">
                  <c:v>7.1914285714285713</c:v>
                </c:pt>
                <c:pt idx="140">
                  <c:v>7.2212765957446807</c:v>
                </c:pt>
                <c:pt idx="141">
                  <c:v>7.2190140845070419</c:v>
                </c:pt>
                <c:pt idx="142">
                  <c:v>7.1902097902097903</c:v>
                </c:pt>
                <c:pt idx="143">
                  <c:v>7.1923611111111114</c:v>
                </c:pt>
                <c:pt idx="144">
                  <c:v>7.2103448275862068</c:v>
                </c:pt>
                <c:pt idx="145">
                  <c:v>7.1958904109589037</c:v>
                </c:pt>
                <c:pt idx="146">
                  <c:v>7.2088435374149658</c:v>
                </c:pt>
                <c:pt idx="147">
                  <c:v>7.2101351351351353</c:v>
                </c:pt>
                <c:pt idx="148">
                  <c:v>7.2181208053691277</c:v>
                </c:pt>
                <c:pt idx="149">
                  <c:v>7.2279999999999998</c:v>
                </c:pt>
                <c:pt idx="150">
                  <c:v>7.2152317880794703</c:v>
                </c:pt>
                <c:pt idx="151">
                  <c:v>7.2374999999999998</c:v>
                </c:pt>
                <c:pt idx="152">
                  <c:v>7.2862745098039214</c:v>
                </c:pt>
                <c:pt idx="153">
                  <c:v>7.2603896103896099</c:v>
                </c:pt>
                <c:pt idx="154">
                  <c:v>7.2535483870967745</c:v>
                </c:pt>
                <c:pt idx="155">
                  <c:v>7.2320512820512821</c:v>
                </c:pt>
                <c:pt idx="156">
                  <c:v>7.2363057324840767</c:v>
                </c:pt>
                <c:pt idx="157">
                  <c:v>7.2506329113924046</c:v>
                </c:pt>
                <c:pt idx="158">
                  <c:v>7.2238993710691828</c:v>
                </c:pt>
                <c:pt idx="159">
                  <c:v>7.256875</c:v>
                </c:pt>
                <c:pt idx="160">
                  <c:v>7.2527950310559008</c:v>
                </c:pt>
                <c:pt idx="161">
                  <c:v>7.2679012345679013</c:v>
                </c:pt>
                <c:pt idx="162">
                  <c:v>7.3049079754601225</c:v>
                </c:pt>
                <c:pt idx="163">
                  <c:v>7.3615853658536583</c:v>
                </c:pt>
                <c:pt idx="164">
                  <c:v>7.2781818181818183</c:v>
                </c:pt>
                <c:pt idx="165">
                  <c:v>7.2644578313253012</c:v>
                </c:pt>
                <c:pt idx="166">
                  <c:v>7.2796407185628746</c:v>
                </c:pt>
                <c:pt idx="167">
                  <c:v>7.2851190476190473</c:v>
                </c:pt>
                <c:pt idx="168">
                  <c:v>7.2502958579881653</c:v>
                </c:pt>
                <c:pt idx="169">
                  <c:v>7.2917647058823531</c:v>
                </c:pt>
                <c:pt idx="170">
                  <c:v>7.2754385964912283</c:v>
                </c:pt>
                <c:pt idx="171">
                  <c:v>7.2761627906976747</c:v>
                </c:pt>
                <c:pt idx="172">
                  <c:v>7.2757225433526012</c:v>
                </c:pt>
                <c:pt idx="173">
                  <c:v>7.2839080459770118</c:v>
                </c:pt>
                <c:pt idx="174">
                  <c:v>7.290285714285714</c:v>
                </c:pt>
                <c:pt idx="175">
                  <c:v>7.2852272727272727</c:v>
                </c:pt>
                <c:pt idx="176">
                  <c:v>7.3090395480225991</c:v>
                </c:pt>
                <c:pt idx="177">
                  <c:v>7.3269662921348315</c:v>
                </c:pt>
                <c:pt idx="178">
                  <c:v>7.2994413407821233</c:v>
                </c:pt>
                <c:pt idx="179">
                  <c:v>7.3044444444444441</c:v>
                </c:pt>
                <c:pt idx="180">
                  <c:v>7.3309392265193374</c:v>
                </c:pt>
                <c:pt idx="181">
                  <c:v>7.2906593406593405</c:v>
                </c:pt>
                <c:pt idx="182">
                  <c:v>7.2989071038251367</c:v>
                </c:pt>
                <c:pt idx="183">
                  <c:v>7.3027173913043475</c:v>
                </c:pt>
                <c:pt idx="184">
                  <c:v>7.2913513513513513</c:v>
                </c:pt>
                <c:pt idx="185">
                  <c:v>7.311827956989247</c:v>
                </c:pt>
                <c:pt idx="186">
                  <c:v>7.3096256684491978</c:v>
                </c:pt>
                <c:pt idx="187">
                  <c:v>7.3462765957446807</c:v>
                </c:pt>
                <c:pt idx="188">
                  <c:v>7.3174603174603172</c:v>
                </c:pt>
                <c:pt idx="189">
                  <c:v>7.3231578947368421</c:v>
                </c:pt>
                <c:pt idx="190">
                  <c:v>7.3115183246073299</c:v>
                </c:pt>
                <c:pt idx="191">
                  <c:v>7.3348958333333334</c:v>
                </c:pt>
                <c:pt idx="192">
                  <c:v>7.3098445595854926</c:v>
                </c:pt>
                <c:pt idx="193">
                  <c:v>7.3814432989690726</c:v>
                </c:pt>
                <c:pt idx="194">
                  <c:v>7.3605128205128203</c:v>
                </c:pt>
                <c:pt idx="195">
                  <c:v>7.3153061224489795</c:v>
                </c:pt>
                <c:pt idx="196">
                  <c:v>7.3751269035532996</c:v>
                </c:pt>
                <c:pt idx="197">
                  <c:v>7.3393939393939398</c:v>
                </c:pt>
                <c:pt idx="198">
                  <c:v>7.3321608040201003</c:v>
                </c:pt>
                <c:pt idx="199">
                  <c:v>7.3125</c:v>
                </c:pt>
                <c:pt idx="200">
                  <c:v>7.3139303482587064</c:v>
                </c:pt>
                <c:pt idx="201">
                  <c:v>7.3188118811881191</c:v>
                </c:pt>
                <c:pt idx="202">
                  <c:v>7.3522167487684733</c:v>
                </c:pt>
                <c:pt idx="203">
                  <c:v>7.3475490196078432</c:v>
                </c:pt>
                <c:pt idx="204">
                  <c:v>7.3341463414634145</c:v>
                </c:pt>
                <c:pt idx="205">
                  <c:v>7.3364077669902912</c:v>
                </c:pt>
                <c:pt idx="206">
                  <c:v>7.3661835748792273</c:v>
                </c:pt>
                <c:pt idx="207">
                  <c:v>7.334134615384615</c:v>
                </c:pt>
                <c:pt idx="208">
                  <c:v>7.340191387559809</c:v>
                </c:pt>
                <c:pt idx="209">
                  <c:v>7.3319047619047621</c:v>
                </c:pt>
                <c:pt idx="210">
                  <c:v>7.3796208530805689</c:v>
                </c:pt>
                <c:pt idx="211">
                  <c:v>7.3938679245283021</c:v>
                </c:pt>
                <c:pt idx="212">
                  <c:v>7.3906103286384974</c:v>
                </c:pt>
                <c:pt idx="213">
                  <c:v>7.3420560747663552</c:v>
                </c:pt>
                <c:pt idx="214">
                  <c:v>7.362325581395349</c:v>
                </c:pt>
                <c:pt idx="215">
                  <c:v>7.3949074074074073</c:v>
                </c:pt>
                <c:pt idx="216">
                  <c:v>7.3497695852534566</c:v>
                </c:pt>
                <c:pt idx="217">
                  <c:v>7.393119266055046</c:v>
                </c:pt>
                <c:pt idx="218">
                  <c:v>7.3470319634703198</c:v>
                </c:pt>
                <c:pt idx="219">
                  <c:v>7.3631818181818183</c:v>
                </c:pt>
                <c:pt idx="220">
                  <c:v>7.377828054298643</c:v>
                </c:pt>
                <c:pt idx="221">
                  <c:v>7.3747747747747745</c:v>
                </c:pt>
                <c:pt idx="222">
                  <c:v>7.3645739910313903</c:v>
                </c:pt>
                <c:pt idx="223">
                  <c:v>7.371428571428571</c:v>
                </c:pt>
                <c:pt idx="224">
                  <c:v>7.4115555555555552</c:v>
                </c:pt>
                <c:pt idx="225">
                  <c:v>7.3982300884955752</c:v>
                </c:pt>
                <c:pt idx="226">
                  <c:v>7.3740088105726871</c:v>
                </c:pt>
                <c:pt idx="227">
                  <c:v>7.4087719298245611</c:v>
                </c:pt>
                <c:pt idx="228">
                  <c:v>7.4117903930131002</c:v>
                </c:pt>
                <c:pt idx="229">
                  <c:v>7.3830434782608698</c:v>
                </c:pt>
                <c:pt idx="230">
                  <c:v>7.3870129870129873</c:v>
                </c:pt>
                <c:pt idx="231">
                  <c:v>7.363793103448276</c:v>
                </c:pt>
                <c:pt idx="232">
                  <c:v>7.3832618025751069</c:v>
                </c:pt>
                <c:pt idx="233">
                  <c:v>7.3948717948717952</c:v>
                </c:pt>
                <c:pt idx="234">
                  <c:v>7.4225531914893619</c:v>
                </c:pt>
                <c:pt idx="235">
                  <c:v>7.4283898305084746</c:v>
                </c:pt>
                <c:pt idx="236">
                  <c:v>7.4160337552742615</c:v>
                </c:pt>
                <c:pt idx="237">
                  <c:v>7.4172268907563028</c:v>
                </c:pt>
                <c:pt idx="238">
                  <c:v>7.399163179916318</c:v>
                </c:pt>
                <c:pt idx="239">
                  <c:v>7.4216666666666669</c:v>
                </c:pt>
                <c:pt idx="240">
                  <c:v>7.3796680497925315</c:v>
                </c:pt>
                <c:pt idx="241">
                  <c:v>7.3805785123966938</c:v>
                </c:pt>
                <c:pt idx="242">
                  <c:v>7.4065843621399177</c:v>
                </c:pt>
                <c:pt idx="243">
                  <c:v>7.3983606557377053</c:v>
                </c:pt>
                <c:pt idx="244">
                  <c:v>7.402857142857143</c:v>
                </c:pt>
                <c:pt idx="245">
                  <c:v>7.432113821138211</c:v>
                </c:pt>
                <c:pt idx="246">
                  <c:v>7.4279352226720645</c:v>
                </c:pt>
                <c:pt idx="247">
                  <c:v>7.4270161290322578</c:v>
                </c:pt>
                <c:pt idx="248">
                  <c:v>7.4244979919678711</c:v>
                </c:pt>
                <c:pt idx="249">
                  <c:v>7.4279999999999999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'AVL-insert'!$E$1:$E$2</c:f>
              <c:strCache>
                <c:ptCount val="2"/>
                <c:pt idx="0">
                  <c:v>LINEAR</c:v>
                </c:pt>
                <c:pt idx="1">
                  <c:v>STRING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'AVL-insert'!$E$3:$E$252</c:f>
              <c:numCache>
                <c:formatCode>General</c:formatCode>
                <c:ptCount val="250"/>
                <c:pt idx="0">
                  <c:v>5.3</c:v>
                </c:pt>
                <c:pt idx="1">
                  <c:v>5.65</c:v>
                </c:pt>
                <c:pt idx="2">
                  <c:v>5.833333333333333</c:v>
                </c:pt>
                <c:pt idx="3">
                  <c:v>6.05</c:v>
                </c:pt>
                <c:pt idx="4">
                  <c:v>6.18</c:v>
                </c:pt>
                <c:pt idx="5">
                  <c:v>6.2833333333333332</c:v>
                </c:pt>
                <c:pt idx="6">
                  <c:v>6.4142857142857146</c:v>
                </c:pt>
                <c:pt idx="7">
                  <c:v>6.45</c:v>
                </c:pt>
                <c:pt idx="8">
                  <c:v>6.5555555555555554</c:v>
                </c:pt>
                <c:pt idx="9">
                  <c:v>6.56</c:v>
                </c:pt>
                <c:pt idx="10">
                  <c:v>6.6181818181818182</c:v>
                </c:pt>
                <c:pt idx="11">
                  <c:v>6.65</c:v>
                </c:pt>
                <c:pt idx="12">
                  <c:v>6.6769230769230772</c:v>
                </c:pt>
                <c:pt idx="13">
                  <c:v>6.7</c:v>
                </c:pt>
                <c:pt idx="14">
                  <c:v>6.746666666666667</c:v>
                </c:pt>
                <c:pt idx="15">
                  <c:v>6.7750000000000004</c:v>
                </c:pt>
                <c:pt idx="16">
                  <c:v>6.8117647058823527</c:v>
                </c:pt>
                <c:pt idx="17">
                  <c:v>6.833333333333333</c:v>
                </c:pt>
                <c:pt idx="18">
                  <c:v>6.905263157894737</c:v>
                </c:pt>
                <c:pt idx="19">
                  <c:v>6.875</c:v>
                </c:pt>
                <c:pt idx="20">
                  <c:v>6.8809523809523814</c:v>
                </c:pt>
                <c:pt idx="21">
                  <c:v>6.9272727272727277</c:v>
                </c:pt>
                <c:pt idx="22">
                  <c:v>6.9391304347826086</c:v>
                </c:pt>
                <c:pt idx="23">
                  <c:v>6.9666666666666668</c:v>
                </c:pt>
                <c:pt idx="24">
                  <c:v>7.1719999999999997</c:v>
                </c:pt>
                <c:pt idx="25">
                  <c:v>7.0038461538461538</c:v>
                </c:pt>
                <c:pt idx="26">
                  <c:v>7.0259259259259261</c:v>
                </c:pt>
                <c:pt idx="27">
                  <c:v>7.0250000000000004</c:v>
                </c:pt>
                <c:pt idx="28">
                  <c:v>7.0482758620689658</c:v>
                </c:pt>
                <c:pt idx="29">
                  <c:v>7.09</c:v>
                </c:pt>
                <c:pt idx="30">
                  <c:v>7.17741935483871</c:v>
                </c:pt>
                <c:pt idx="31">
                  <c:v>7.25</c:v>
                </c:pt>
                <c:pt idx="32">
                  <c:v>7.081818181818182</c:v>
                </c:pt>
                <c:pt idx="33">
                  <c:v>7.1352941176470592</c:v>
                </c:pt>
                <c:pt idx="34">
                  <c:v>7.1085714285714285</c:v>
                </c:pt>
                <c:pt idx="35">
                  <c:v>7.1138888888888889</c:v>
                </c:pt>
                <c:pt idx="36">
                  <c:v>7.1378378378378375</c:v>
                </c:pt>
                <c:pt idx="37">
                  <c:v>7.1342105263157896</c:v>
                </c:pt>
                <c:pt idx="38">
                  <c:v>7.1384615384615389</c:v>
                </c:pt>
                <c:pt idx="39">
                  <c:v>7.21</c:v>
                </c:pt>
                <c:pt idx="40">
                  <c:v>7.1780487804878046</c:v>
                </c:pt>
                <c:pt idx="41">
                  <c:v>7.25</c:v>
                </c:pt>
                <c:pt idx="42">
                  <c:v>7.2046511627906975</c:v>
                </c:pt>
                <c:pt idx="43">
                  <c:v>7.2545454545454549</c:v>
                </c:pt>
                <c:pt idx="44">
                  <c:v>7.2377777777777776</c:v>
                </c:pt>
                <c:pt idx="45">
                  <c:v>7.2195652173913043</c:v>
                </c:pt>
                <c:pt idx="46">
                  <c:v>7.2446808510638299</c:v>
                </c:pt>
                <c:pt idx="47">
                  <c:v>7.2374999999999998</c:v>
                </c:pt>
                <c:pt idx="48">
                  <c:v>7.3040816326530615</c:v>
                </c:pt>
                <c:pt idx="49">
                  <c:v>7.3019999999999996</c:v>
                </c:pt>
                <c:pt idx="50">
                  <c:v>7.3882352941176475</c:v>
                </c:pt>
                <c:pt idx="51">
                  <c:v>7.2711538461538465</c:v>
                </c:pt>
                <c:pt idx="52">
                  <c:v>7.2924528301886795</c:v>
                </c:pt>
                <c:pt idx="53">
                  <c:v>7.2870370370370372</c:v>
                </c:pt>
                <c:pt idx="54">
                  <c:v>7.3</c:v>
                </c:pt>
                <c:pt idx="55">
                  <c:v>7.3125</c:v>
                </c:pt>
                <c:pt idx="56">
                  <c:v>7.3035087719298248</c:v>
                </c:pt>
                <c:pt idx="57">
                  <c:v>7.4137931034482758</c:v>
                </c:pt>
                <c:pt idx="58">
                  <c:v>7.3915254237288135</c:v>
                </c:pt>
                <c:pt idx="59">
                  <c:v>7.335</c:v>
                </c:pt>
                <c:pt idx="60">
                  <c:v>7.3295081967213118</c:v>
                </c:pt>
                <c:pt idx="61">
                  <c:v>7.3741935483870966</c:v>
                </c:pt>
                <c:pt idx="62">
                  <c:v>7.333333333333333</c:v>
                </c:pt>
                <c:pt idx="63">
                  <c:v>7.3531250000000004</c:v>
                </c:pt>
                <c:pt idx="64">
                  <c:v>7.3461538461538458</c:v>
                </c:pt>
                <c:pt idx="65">
                  <c:v>7.3606060606060604</c:v>
                </c:pt>
                <c:pt idx="66">
                  <c:v>7.3955223880597014</c:v>
                </c:pt>
                <c:pt idx="67">
                  <c:v>7.3514705882352942</c:v>
                </c:pt>
                <c:pt idx="68">
                  <c:v>7.4014492753623191</c:v>
                </c:pt>
                <c:pt idx="69">
                  <c:v>7.4314285714285715</c:v>
                </c:pt>
                <c:pt idx="70">
                  <c:v>7.373239436619718</c:v>
                </c:pt>
                <c:pt idx="71">
                  <c:v>7.3666666666666663</c:v>
                </c:pt>
                <c:pt idx="72">
                  <c:v>7.3698630136986303</c:v>
                </c:pt>
                <c:pt idx="73">
                  <c:v>7.3891891891891888</c:v>
                </c:pt>
                <c:pt idx="74">
                  <c:v>7.3813333333333331</c:v>
                </c:pt>
                <c:pt idx="75">
                  <c:v>7.5013157894736846</c:v>
                </c:pt>
                <c:pt idx="76">
                  <c:v>7.4454545454545453</c:v>
                </c:pt>
                <c:pt idx="77">
                  <c:v>7.4871794871794872</c:v>
                </c:pt>
                <c:pt idx="78">
                  <c:v>7.4126582278481017</c:v>
                </c:pt>
                <c:pt idx="79">
                  <c:v>7.6062500000000002</c:v>
                </c:pt>
                <c:pt idx="80">
                  <c:v>7.4259259259259256</c:v>
                </c:pt>
                <c:pt idx="81">
                  <c:v>7.4524390243902436</c:v>
                </c:pt>
                <c:pt idx="82">
                  <c:v>7.4578313253012052</c:v>
                </c:pt>
                <c:pt idx="83">
                  <c:v>7.4440476190476188</c:v>
                </c:pt>
                <c:pt idx="84">
                  <c:v>7.4705882352941178</c:v>
                </c:pt>
                <c:pt idx="85">
                  <c:v>7.4593023255813957</c:v>
                </c:pt>
                <c:pt idx="86">
                  <c:v>7.4643678160919542</c:v>
                </c:pt>
                <c:pt idx="87">
                  <c:v>7.45</c:v>
                </c:pt>
                <c:pt idx="88">
                  <c:v>7.4820224719101125</c:v>
                </c:pt>
                <c:pt idx="89">
                  <c:v>7.4733333333333336</c:v>
                </c:pt>
                <c:pt idx="90">
                  <c:v>7.558241758241758</c:v>
                </c:pt>
                <c:pt idx="91">
                  <c:v>7.5086956521739134</c:v>
                </c:pt>
                <c:pt idx="92">
                  <c:v>7.4989247311827958</c:v>
                </c:pt>
                <c:pt idx="93">
                  <c:v>7.5319148936170217</c:v>
                </c:pt>
                <c:pt idx="94">
                  <c:v>7.5094736842105263</c:v>
                </c:pt>
                <c:pt idx="95">
                  <c:v>7.5406250000000004</c:v>
                </c:pt>
                <c:pt idx="96">
                  <c:v>7.5092783505154639</c:v>
                </c:pt>
                <c:pt idx="97">
                  <c:v>7.5581632653061224</c:v>
                </c:pt>
                <c:pt idx="98">
                  <c:v>7.5404040404040407</c:v>
                </c:pt>
                <c:pt idx="99">
                  <c:v>7.5419999999999998</c:v>
                </c:pt>
                <c:pt idx="100">
                  <c:v>7.5455445544554456</c:v>
                </c:pt>
                <c:pt idx="101">
                  <c:v>7.5274509803921568</c:v>
                </c:pt>
                <c:pt idx="102">
                  <c:v>7.5320388349514564</c:v>
                </c:pt>
                <c:pt idx="103">
                  <c:v>7.5355769230769232</c:v>
                </c:pt>
                <c:pt idx="104">
                  <c:v>7.5342857142857147</c:v>
                </c:pt>
                <c:pt idx="105">
                  <c:v>7.5584905660377357</c:v>
                </c:pt>
                <c:pt idx="106">
                  <c:v>7.6065420560747663</c:v>
                </c:pt>
                <c:pt idx="107">
                  <c:v>7.5537037037037038</c:v>
                </c:pt>
                <c:pt idx="108">
                  <c:v>7.544036697247706</c:v>
                </c:pt>
                <c:pt idx="109">
                  <c:v>7.5845454545454549</c:v>
                </c:pt>
                <c:pt idx="110">
                  <c:v>7.5828828828828829</c:v>
                </c:pt>
                <c:pt idx="111">
                  <c:v>7.5803571428571432</c:v>
                </c:pt>
                <c:pt idx="112">
                  <c:v>7.5654867256637166</c:v>
                </c:pt>
                <c:pt idx="113">
                  <c:v>7.5929824561403505</c:v>
                </c:pt>
                <c:pt idx="114">
                  <c:v>7.6060869565217395</c:v>
                </c:pt>
                <c:pt idx="115">
                  <c:v>7.6017241379310345</c:v>
                </c:pt>
                <c:pt idx="116">
                  <c:v>7.6264957264957269</c:v>
                </c:pt>
                <c:pt idx="117">
                  <c:v>7.6296610169491528</c:v>
                </c:pt>
                <c:pt idx="118">
                  <c:v>7.6151260504201677</c:v>
                </c:pt>
                <c:pt idx="119">
                  <c:v>7.6483333333333334</c:v>
                </c:pt>
                <c:pt idx="120">
                  <c:v>7.6190082644628099</c:v>
                </c:pt>
                <c:pt idx="121">
                  <c:v>7.6139344262295081</c:v>
                </c:pt>
                <c:pt idx="122">
                  <c:v>7.6130081300813011</c:v>
                </c:pt>
                <c:pt idx="123">
                  <c:v>7.6338709677419354</c:v>
                </c:pt>
                <c:pt idx="124">
                  <c:v>7.6239999999999997</c:v>
                </c:pt>
                <c:pt idx="125">
                  <c:v>7.6341269841269845</c:v>
                </c:pt>
                <c:pt idx="126">
                  <c:v>7.6559055118110235</c:v>
                </c:pt>
                <c:pt idx="127">
                  <c:v>7.7609374999999998</c:v>
                </c:pt>
                <c:pt idx="128">
                  <c:v>7.6674418604651162</c:v>
                </c:pt>
                <c:pt idx="129">
                  <c:v>7.6653846153846157</c:v>
                </c:pt>
                <c:pt idx="130">
                  <c:v>7.6816793893129773</c:v>
                </c:pt>
                <c:pt idx="131">
                  <c:v>7.6530303030303033</c:v>
                </c:pt>
                <c:pt idx="132">
                  <c:v>7.6601503759398497</c:v>
                </c:pt>
                <c:pt idx="133">
                  <c:v>7.7201492537313436</c:v>
                </c:pt>
                <c:pt idx="134">
                  <c:v>7.6614814814814816</c:v>
                </c:pt>
                <c:pt idx="135">
                  <c:v>7.7</c:v>
                </c:pt>
                <c:pt idx="136">
                  <c:v>7.7080291970802923</c:v>
                </c:pt>
                <c:pt idx="137">
                  <c:v>7.6956521739130439</c:v>
                </c:pt>
                <c:pt idx="138">
                  <c:v>7.6935251798561151</c:v>
                </c:pt>
                <c:pt idx="139">
                  <c:v>7.7142857142857144</c:v>
                </c:pt>
                <c:pt idx="140">
                  <c:v>7.7113475177304966</c:v>
                </c:pt>
                <c:pt idx="141">
                  <c:v>7.6894366197183102</c:v>
                </c:pt>
                <c:pt idx="142">
                  <c:v>7.70979020979021</c:v>
                </c:pt>
                <c:pt idx="143">
                  <c:v>7.709027777777778</c:v>
                </c:pt>
                <c:pt idx="144">
                  <c:v>7.6993103448275866</c:v>
                </c:pt>
                <c:pt idx="145">
                  <c:v>7.7157534246575343</c:v>
                </c:pt>
                <c:pt idx="146">
                  <c:v>7.7891156462585034</c:v>
                </c:pt>
                <c:pt idx="147">
                  <c:v>7.7594594594594595</c:v>
                </c:pt>
                <c:pt idx="148">
                  <c:v>7.7288590604026846</c:v>
                </c:pt>
                <c:pt idx="149">
                  <c:v>7.7513333333333332</c:v>
                </c:pt>
                <c:pt idx="150">
                  <c:v>7.7350993377483448</c:v>
                </c:pt>
                <c:pt idx="151">
                  <c:v>7.85</c:v>
                </c:pt>
                <c:pt idx="152">
                  <c:v>7.7359477124183007</c:v>
                </c:pt>
                <c:pt idx="153">
                  <c:v>7.7389610389610386</c:v>
                </c:pt>
                <c:pt idx="154">
                  <c:v>7.781935483870968</c:v>
                </c:pt>
                <c:pt idx="155">
                  <c:v>7.7506410256410261</c:v>
                </c:pt>
                <c:pt idx="156">
                  <c:v>7.7573248407643316</c:v>
                </c:pt>
                <c:pt idx="157">
                  <c:v>7.7658227848101262</c:v>
                </c:pt>
                <c:pt idx="158">
                  <c:v>7.7616352201257861</c:v>
                </c:pt>
                <c:pt idx="159">
                  <c:v>7.75875</c:v>
                </c:pt>
                <c:pt idx="160">
                  <c:v>7.7540372670807454</c:v>
                </c:pt>
                <c:pt idx="161">
                  <c:v>7.7549382716049386</c:v>
                </c:pt>
                <c:pt idx="162">
                  <c:v>7.7607361963190185</c:v>
                </c:pt>
                <c:pt idx="163">
                  <c:v>7.7341463414634148</c:v>
                </c:pt>
                <c:pt idx="164">
                  <c:v>7.7393939393939393</c:v>
                </c:pt>
                <c:pt idx="165">
                  <c:v>7.7433734939759038</c:v>
                </c:pt>
                <c:pt idx="166">
                  <c:v>7.8137724550898202</c:v>
                </c:pt>
                <c:pt idx="167">
                  <c:v>7.772619047619048</c:v>
                </c:pt>
                <c:pt idx="168">
                  <c:v>7.7846153846153845</c:v>
                </c:pt>
                <c:pt idx="169">
                  <c:v>7.7664705882352942</c:v>
                </c:pt>
                <c:pt idx="170">
                  <c:v>7.7713450292397663</c:v>
                </c:pt>
                <c:pt idx="171">
                  <c:v>7.7813953488372096</c:v>
                </c:pt>
                <c:pt idx="172">
                  <c:v>7.7913294797687858</c:v>
                </c:pt>
                <c:pt idx="173">
                  <c:v>7.7919540229885058</c:v>
                </c:pt>
                <c:pt idx="174">
                  <c:v>7.8205714285714283</c:v>
                </c:pt>
                <c:pt idx="175">
                  <c:v>7.814772727272727</c:v>
                </c:pt>
                <c:pt idx="176">
                  <c:v>7.7807909604519772</c:v>
                </c:pt>
                <c:pt idx="177">
                  <c:v>7.797191011235955</c:v>
                </c:pt>
                <c:pt idx="178">
                  <c:v>7.8167597765363128</c:v>
                </c:pt>
                <c:pt idx="179">
                  <c:v>7.7838888888888889</c:v>
                </c:pt>
                <c:pt idx="180">
                  <c:v>7.8320441988950273</c:v>
                </c:pt>
                <c:pt idx="181">
                  <c:v>7.8104395604395602</c:v>
                </c:pt>
                <c:pt idx="182">
                  <c:v>7.8355191256830601</c:v>
                </c:pt>
                <c:pt idx="183">
                  <c:v>7.8266304347826088</c:v>
                </c:pt>
                <c:pt idx="184">
                  <c:v>7.7994594594594595</c:v>
                </c:pt>
                <c:pt idx="185">
                  <c:v>7.8543010752688174</c:v>
                </c:pt>
                <c:pt idx="186">
                  <c:v>7.8673796791443849</c:v>
                </c:pt>
                <c:pt idx="187">
                  <c:v>7.817021276595745</c:v>
                </c:pt>
                <c:pt idx="188">
                  <c:v>7.8201058201058204</c:v>
                </c:pt>
                <c:pt idx="189">
                  <c:v>7.8363157894736846</c:v>
                </c:pt>
                <c:pt idx="190">
                  <c:v>7.8340314136125651</c:v>
                </c:pt>
                <c:pt idx="191">
                  <c:v>7.8458333333333332</c:v>
                </c:pt>
                <c:pt idx="192">
                  <c:v>7.84559585492228</c:v>
                </c:pt>
                <c:pt idx="193">
                  <c:v>7.8731958762886594</c:v>
                </c:pt>
                <c:pt idx="194">
                  <c:v>7.8466666666666667</c:v>
                </c:pt>
                <c:pt idx="195">
                  <c:v>7.8857142857142861</c:v>
                </c:pt>
                <c:pt idx="196">
                  <c:v>7.8324873096446703</c:v>
                </c:pt>
                <c:pt idx="197">
                  <c:v>7.8686868686868685</c:v>
                </c:pt>
                <c:pt idx="198">
                  <c:v>7.8457286432160807</c:v>
                </c:pt>
                <c:pt idx="199">
                  <c:v>7.8730000000000002</c:v>
                </c:pt>
                <c:pt idx="200">
                  <c:v>7.8631840796019903</c:v>
                </c:pt>
                <c:pt idx="201">
                  <c:v>7.8970297029702969</c:v>
                </c:pt>
                <c:pt idx="202">
                  <c:v>7.8620689655172411</c:v>
                </c:pt>
                <c:pt idx="203">
                  <c:v>7.8700980392156863</c:v>
                </c:pt>
                <c:pt idx="204">
                  <c:v>7.8741463414634145</c:v>
                </c:pt>
                <c:pt idx="205">
                  <c:v>7.8936893203883498</c:v>
                </c:pt>
                <c:pt idx="206">
                  <c:v>7.8932367149758456</c:v>
                </c:pt>
                <c:pt idx="207">
                  <c:v>7.9100961538461538</c:v>
                </c:pt>
                <c:pt idx="208">
                  <c:v>7.9397129186602875</c:v>
                </c:pt>
                <c:pt idx="209">
                  <c:v>7.906190476190476</c:v>
                </c:pt>
                <c:pt idx="210">
                  <c:v>7.8938388625592415</c:v>
                </c:pt>
                <c:pt idx="211">
                  <c:v>7.8849056603773588</c:v>
                </c:pt>
                <c:pt idx="212">
                  <c:v>7.9089201877934272</c:v>
                </c:pt>
                <c:pt idx="213">
                  <c:v>7.895327102803738</c:v>
                </c:pt>
                <c:pt idx="214">
                  <c:v>7.9195348837209298</c:v>
                </c:pt>
                <c:pt idx="215">
                  <c:v>7.9018518518518519</c:v>
                </c:pt>
                <c:pt idx="216">
                  <c:v>7.9018433179723502</c:v>
                </c:pt>
                <c:pt idx="217">
                  <c:v>7.9674311926605501</c:v>
                </c:pt>
                <c:pt idx="218">
                  <c:v>7.9502283105022835</c:v>
                </c:pt>
                <c:pt idx="219">
                  <c:v>7.9022727272727273</c:v>
                </c:pt>
                <c:pt idx="220">
                  <c:v>7.9185520361990953</c:v>
                </c:pt>
                <c:pt idx="221">
                  <c:v>7.9072072072072075</c:v>
                </c:pt>
                <c:pt idx="222">
                  <c:v>7.9242152466367717</c:v>
                </c:pt>
                <c:pt idx="223">
                  <c:v>7.9227678571428575</c:v>
                </c:pt>
                <c:pt idx="224">
                  <c:v>7.9422222222222221</c:v>
                </c:pt>
                <c:pt idx="225">
                  <c:v>7.9207964601769909</c:v>
                </c:pt>
                <c:pt idx="226">
                  <c:v>7.929515418502203</c:v>
                </c:pt>
                <c:pt idx="227">
                  <c:v>7.9368421052631577</c:v>
                </c:pt>
                <c:pt idx="228">
                  <c:v>7.9157205240174671</c:v>
                </c:pt>
                <c:pt idx="229">
                  <c:v>7.9465217391304348</c:v>
                </c:pt>
                <c:pt idx="230">
                  <c:v>7.9670995670995675</c:v>
                </c:pt>
                <c:pt idx="231">
                  <c:v>7.9556034482758617</c:v>
                </c:pt>
                <c:pt idx="232">
                  <c:v>7.9429184549356222</c:v>
                </c:pt>
                <c:pt idx="233">
                  <c:v>7.9606837606837608</c:v>
                </c:pt>
                <c:pt idx="234">
                  <c:v>7.9625531914893619</c:v>
                </c:pt>
                <c:pt idx="235">
                  <c:v>7.9440677966101694</c:v>
                </c:pt>
                <c:pt idx="236">
                  <c:v>7.9818565400843884</c:v>
                </c:pt>
                <c:pt idx="237">
                  <c:v>7.9445378151260506</c:v>
                </c:pt>
                <c:pt idx="238">
                  <c:v>7.9359832635983265</c:v>
                </c:pt>
                <c:pt idx="239">
                  <c:v>7.96</c:v>
                </c:pt>
                <c:pt idx="240">
                  <c:v>7.9780082987551868</c:v>
                </c:pt>
                <c:pt idx="241">
                  <c:v>7.9702479338842975</c:v>
                </c:pt>
                <c:pt idx="242">
                  <c:v>7.9666666666666668</c:v>
                </c:pt>
                <c:pt idx="243">
                  <c:v>7.9971311475409834</c:v>
                </c:pt>
                <c:pt idx="244">
                  <c:v>8.0399999999999991</c:v>
                </c:pt>
                <c:pt idx="245">
                  <c:v>7.9743902439024392</c:v>
                </c:pt>
                <c:pt idx="246">
                  <c:v>7.9457489878542509</c:v>
                </c:pt>
                <c:pt idx="247">
                  <c:v>7.971774193548387</c:v>
                </c:pt>
                <c:pt idx="248">
                  <c:v>7.9618473895582333</c:v>
                </c:pt>
                <c:pt idx="249">
                  <c:v>7.9695999999999998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1960"/>
        <c:axId val="538640000"/>
      </c:lineChart>
      <c:catAx>
        <c:axId val="53864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8640000"/>
        <c:crosses val="autoZero"/>
        <c:auto val="1"/>
        <c:lblAlgn val="ctr"/>
        <c:lblOffset val="100"/>
        <c:noMultiLvlLbl val="0"/>
      </c:catAx>
      <c:valAx>
        <c:axId val="5386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864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'SG-insert'!$A$1:$A$2</c:f>
              <c:strCache>
                <c:ptCount val="2"/>
                <c:pt idx="0">
                  <c:v>RNG</c:v>
                </c:pt>
                <c:pt idx="1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'SG-insert'!$A$3:$A$252</c:f>
              <c:numCache>
                <c:formatCode>General</c:formatCode>
                <c:ptCount val="250"/>
                <c:pt idx="0">
                  <c:v>1.6</c:v>
                </c:pt>
                <c:pt idx="1">
                  <c:v>1.7</c:v>
                </c:pt>
                <c:pt idx="2">
                  <c:v>1.8666666666666667</c:v>
                </c:pt>
                <c:pt idx="3">
                  <c:v>1.9</c:v>
                </c:pt>
                <c:pt idx="4">
                  <c:v>2.1</c:v>
                </c:pt>
                <c:pt idx="5">
                  <c:v>2.0166666666666666</c:v>
                </c:pt>
                <c:pt idx="6">
                  <c:v>2.0571428571428569</c:v>
                </c:pt>
                <c:pt idx="7">
                  <c:v>2.5499999999999998</c:v>
                </c:pt>
                <c:pt idx="8">
                  <c:v>2.6222222222222222</c:v>
                </c:pt>
                <c:pt idx="9">
                  <c:v>2.64</c:v>
                </c:pt>
                <c:pt idx="10">
                  <c:v>2.2727272727272729</c:v>
                </c:pt>
                <c:pt idx="11">
                  <c:v>2.2333333333333334</c:v>
                </c:pt>
                <c:pt idx="12">
                  <c:v>2.3076923076923075</c:v>
                </c:pt>
                <c:pt idx="13">
                  <c:v>2.407142857142857</c:v>
                </c:pt>
                <c:pt idx="14">
                  <c:v>2.2933333333333334</c:v>
                </c:pt>
                <c:pt idx="15">
                  <c:v>2.3062499999999999</c:v>
                </c:pt>
                <c:pt idx="16">
                  <c:v>2.2588235294117647</c:v>
                </c:pt>
                <c:pt idx="17">
                  <c:v>2.6055555555555556</c:v>
                </c:pt>
                <c:pt idx="18">
                  <c:v>2.6</c:v>
                </c:pt>
                <c:pt idx="19">
                  <c:v>2.58</c:v>
                </c:pt>
                <c:pt idx="20">
                  <c:v>3.2952380952380951</c:v>
                </c:pt>
                <c:pt idx="21">
                  <c:v>2.9863636363636363</c:v>
                </c:pt>
                <c:pt idx="22">
                  <c:v>2.8347826086956522</c:v>
                </c:pt>
                <c:pt idx="23">
                  <c:v>2.6</c:v>
                </c:pt>
                <c:pt idx="24">
                  <c:v>2.464</c:v>
                </c:pt>
                <c:pt idx="25">
                  <c:v>2.4307692307692306</c:v>
                </c:pt>
                <c:pt idx="26">
                  <c:v>2.3518518518518516</c:v>
                </c:pt>
                <c:pt idx="27">
                  <c:v>2.4142857142857141</c:v>
                </c:pt>
                <c:pt idx="28">
                  <c:v>2.4620689655172412</c:v>
                </c:pt>
                <c:pt idx="29">
                  <c:v>2.5733333333333333</c:v>
                </c:pt>
                <c:pt idx="30">
                  <c:v>2.7483870967741937</c:v>
                </c:pt>
                <c:pt idx="31">
                  <c:v>2.5437500000000002</c:v>
                </c:pt>
                <c:pt idx="32">
                  <c:v>2.4060606060606062</c:v>
                </c:pt>
                <c:pt idx="33">
                  <c:v>2.4058823529411764</c:v>
                </c:pt>
                <c:pt idx="34">
                  <c:v>2.4171428571428573</c:v>
                </c:pt>
                <c:pt idx="35">
                  <c:v>2.5111111111111111</c:v>
                </c:pt>
                <c:pt idx="36">
                  <c:v>2.4351351351351354</c:v>
                </c:pt>
                <c:pt idx="37">
                  <c:v>2.4236842105263157</c:v>
                </c:pt>
                <c:pt idx="38">
                  <c:v>2.4205128205128204</c:v>
                </c:pt>
                <c:pt idx="39">
                  <c:v>2.4550000000000001</c:v>
                </c:pt>
                <c:pt idx="40">
                  <c:v>2.4585365853658536</c:v>
                </c:pt>
                <c:pt idx="41">
                  <c:v>2.4523809523809526</c:v>
                </c:pt>
                <c:pt idx="42">
                  <c:v>2.4581395348837209</c:v>
                </c:pt>
                <c:pt idx="43">
                  <c:v>2.4613636363636364</c:v>
                </c:pt>
                <c:pt idx="44">
                  <c:v>2.5533333333333332</c:v>
                </c:pt>
                <c:pt idx="45">
                  <c:v>2.4869565217391303</c:v>
                </c:pt>
                <c:pt idx="46">
                  <c:v>2.4957446808510637</c:v>
                </c:pt>
                <c:pt idx="47">
                  <c:v>2.5333333333333332</c:v>
                </c:pt>
                <c:pt idx="48">
                  <c:v>2.5510204081632653</c:v>
                </c:pt>
                <c:pt idx="49">
                  <c:v>2.512</c:v>
                </c:pt>
                <c:pt idx="50">
                  <c:v>2.5274509803921568</c:v>
                </c:pt>
                <c:pt idx="51">
                  <c:v>2.5346153846153845</c:v>
                </c:pt>
                <c:pt idx="52">
                  <c:v>2.5188679245283021</c:v>
                </c:pt>
                <c:pt idx="53">
                  <c:v>2.5314814814814817</c:v>
                </c:pt>
                <c:pt idx="54">
                  <c:v>2.5272727272727273</c:v>
                </c:pt>
                <c:pt idx="55">
                  <c:v>2.5517857142857143</c:v>
                </c:pt>
                <c:pt idx="56">
                  <c:v>2.5578947368421052</c:v>
                </c:pt>
                <c:pt idx="57">
                  <c:v>2.5258620689655173</c:v>
                </c:pt>
                <c:pt idx="58">
                  <c:v>2.5203389830508476</c:v>
                </c:pt>
                <c:pt idx="59">
                  <c:v>2.5383333333333336</c:v>
                </c:pt>
                <c:pt idx="60">
                  <c:v>2.5245901639344264</c:v>
                </c:pt>
                <c:pt idx="61">
                  <c:v>2.5467741935483872</c:v>
                </c:pt>
                <c:pt idx="62">
                  <c:v>2.5920634920634922</c:v>
                </c:pt>
                <c:pt idx="63">
                  <c:v>2.5765625000000001</c:v>
                </c:pt>
                <c:pt idx="64">
                  <c:v>2.5492307692307694</c:v>
                </c:pt>
                <c:pt idx="65">
                  <c:v>2.5727272727272728</c:v>
                </c:pt>
                <c:pt idx="66">
                  <c:v>2.562686567164179</c:v>
                </c:pt>
                <c:pt idx="67">
                  <c:v>2.5794117647058825</c:v>
                </c:pt>
                <c:pt idx="68">
                  <c:v>2.5985507246376813</c:v>
                </c:pt>
                <c:pt idx="69">
                  <c:v>2.5871428571428572</c:v>
                </c:pt>
                <c:pt idx="70">
                  <c:v>2.7183098591549295</c:v>
                </c:pt>
                <c:pt idx="71">
                  <c:v>2.6166666666666667</c:v>
                </c:pt>
                <c:pt idx="72">
                  <c:v>2.6041095890410957</c:v>
                </c:pt>
                <c:pt idx="73">
                  <c:v>2.6027027027027025</c:v>
                </c:pt>
                <c:pt idx="74">
                  <c:v>2.6013333333333333</c:v>
                </c:pt>
                <c:pt idx="75">
                  <c:v>2.607894736842105</c:v>
                </c:pt>
                <c:pt idx="76">
                  <c:v>2.6259740259740258</c:v>
                </c:pt>
                <c:pt idx="77">
                  <c:v>2.6230769230769231</c:v>
                </c:pt>
                <c:pt idx="78">
                  <c:v>2.6202531645569622</c:v>
                </c:pt>
                <c:pt idx="79">
                  <c:v>2.5975000000000001</c:v>
                </c:pt>
                <c:pt idx="80">
                  <c:v>2.6395061728395062</c:v>
                </c:pt>
                <c:pt idx="81">
                  <c:v>2.6182926829268292</c:v>
                </c:pt>
                <c:pt idx="82">
                  <c:v>2.6156626506024097</c:v>
                </c:pt>
                <c:pt idx="83">
                  <c:v>2.644047619047619</c:v>
                </c:pt>
                <c:pt idx="84">
                  <c:v>2.6282352941176472</c:v>
                </c:pt>
                <c:pt idx="85">
                  <c:v>2.6220930232558142</c:v>
                </c:pt>
                <c:pt idx="86">
                  <c:v>2.6195402298850574</c:v>
                </c:pt>
                <c:pt idx="87">
                  <c:v>2.6181818181818182</c:v>
                </c:pt>
                <c:pt idx="88">
                  <c:v>2.6146067415730339</c:v>
                </c:pt>
                <c:pt idx="89">
                  <c:v>2.6366666666666667</c:v>
                </c:pt>
                <c:pt idx="90">
                  <c:v>2.6318681318681318</c:v>
                </c:pt>
                <c:pt idx="91">
                  <c:v>2.6304347826086958</c:v>
                </c:pt>
                <c:pt idx="92">
                  <c:v>2.6849462365591399</c:v>
                </c:pt>
                <c:pt idx="93">
                  <c:v>2.6659574468085108</c:v>
                </c:pt>
                <c:pt idx="94">
                  <c:v>2.6557894736842105</c:v>
                </c:pt>
                <c:pt idx="95">
                  <c:v>2.6708333333333334</c:v>
                </c:pt>
                <c:pt idx="96">
                  <c:v>2.6618556701030927</c:v>
                </c:pt>
                <c:pt idx="97">
                  <c:v>2.703061224489796</c:v>
                </c:pt>
                <c:pt idx="98">
                  <c:v>2.6747474747474747</c:v>
                </c:pt>
                <c:pt idx="99">
                  <c:v>2.6619999999999999</c:v>
                </c:pt>
                <c:pt idx="100">
                  <c:v>2.6841584158415843</c:v>
                </c:pt>
                <c:pt idx="101">
                  <c:v>2.6598039215686273</c:v>
                </c:pt>
                <c:pt idx="102">
                  <c:v>2.6893203883495147</c:v>
                </c:pt>
                <c:pt idx="103">
                  <c:v>2.6769230769230767</c:v>
                </c:pt>
                <c:pt idx="104">
                  <c:v>2.6580952380952381</c:v>
                </c:pt>
                <c:pt idx="105">
                  <c:v>2.6641509433962263</c:v>
                </c:pt>
                <c:pt idx="106">
                  <c:v>2.7420560747663552</c:v>
                </c:pt>
                <c:pt idx="107">
                  <c:v>2.7981481481481483</c:v>
                </c:pt>
                <c:pt idx="108">
                  <c:v>2.9366972477064222</c:v>
                </c:pt>
                <c:pt idx="109">
                  <c:v>2.85</c:v>
                </c:pt>
                <c:pt idx="110">
                  <c:v>2.746846846846847</c:v>
                </c:pt>
                <c:pt idx="111">
                  <c:v>2.7642857142857142</c:v>
                </c:pt>
                <c:pt idx="112">
                  <c:v>2.6743362831858408</c:v>
                </c:pt>
                <c:pt idx="113">
                  <c:v>2.6842105263157894</c:v>
                </c:pt>
                <c:pt idx="114">
                  <c:v>2.6913043478260867</c:v>
                </c:pt>
                <c:pt idx="115">
                  <c:v>2.6982758620689653</c:v>
                </c:pt>
                <c:pt idx="116">
                  <c:v>2.6991452991452993</c:v>
                </c:pt>
                <c:pt idx="117">
                  <c:v>2.692372881355932</c:v>
                </c:pt>
                <c:pt idx="118">
                  <c:v>2.6890756302521011</c:v>
                </c:pt>
                <c:pt idx="119">
                  <c:v>2.6991666666666667</c:v>
                </c:pt>
                <c:pt idx="120">
                  <c:v>2.6975206611570246</c:v>
                </c:pt>
                <c:pt idx="121">
                  <c:v>2.709016393442623</c:v>
                </c:pt>
                <c:pt idx="122">
                  <c:v>2.6975609756097563</c:v>
                </c:pt>
                <c:pt idx="123">
                  <c:v>2.7290322580645161</c:v>
                </c:pt>
                <c:pt idx="124">
                  <c:v>2.6991999999999998</c:v>
                </c:pt>
                <c:pt idx="125">
                  <c:v>2.7023809523809526</c:v>
                </c:pt>
                <c:pt idx="126">
                  <c:v>2.6976377952755906</c:v>
                </c:pt>
                <c:pt idx="127">
                  <c:v>2.7117187500000002</c:v>
                </c:pt>
                <c:pt idx="128">
                  <c:v>2.7069767441860466</c:v>
                </c:pt>
                <c:pt idx="129">
                  <c:v>2.7630769230769232</c:v>
                </c:pt>
                <c:pt idx="130">
                  <c:v>2.7412213740458014</c:v>
                </c:pt>
                <c:pt idx="131">
                  <c:v>2.7272727272727271</c:v>
                </c:pt>
                <c:pt idx="132">
                  <c:v>2.7187969924812032</c:v>
                </c:pt>
                <c:pt idx="133">
                  <c:v>2.7216417910447763</c:v>
                </c:pt>
                <c:pt idx="134">
                  <c:v>2.7740740740740741</c:v>
                </c:pt>
                <c:pt idx="135">
                  <c:v>2.7470588235294118</c:v>
                </c:pt>
                <c:pt idx="136">
                  <c:v>2.7605839416058395</c:v>
                </c:pt>
                <c:pt idx="137">
                  <c:v>2.7311594202898553</c:v>
                </c:pt>
                <c:pt idx="138">
                  <c:v>2.7223021582733815</c:v>
                </c:pt>
                <c:pt idx="139">
                  <c:v>2.7650000000000001</c:v>
                </c:pt>
                <c:pt idx="140">
                  <c:v>2.7234042553191489</c:v>
                </c:pt>
                <c:pt idx="141">
                  <c:v>2.7746478873239435</c:v>
                </c:pt>
                <c:pt idx="142">
                  <c:v>2.779020979020979</c:v>
                </c:pt>
                <c:pt idx="143">
                  <c:v>2.7409722222222221</c:v>
                </c:pt>
                <c:pt idx="144">
                  <c:v>2.7310344827586208</c:v>
                </c:pt>
                <c:pt idx="145">
                  <c:v>2.7794520547945205</c:v>
                </c:pt>
                <c:pt idx="146">
                  <c:v>2.7244897959183674</c:v>
                </c:pt>
                <c:pt idx="147">
                  <c:v>2.7533783783783785</c:v>
                </c:pt>
                <c:pt idx="148">
                  <c:v>2.7644295302013422</c:v>
                </c:pt>
                <c:pt idx="149">
                  <c:v>2.7566666666666668</c:v>
                </c:pt>
                <c:pt idx="150">
                  <c:v>2.7529801324503311</c:v>
                </c:pt>
                <c:pt idx="151">
                  <c:v>2.7625000000000002</c:v>
                </c:pt>
                <c:pt idx="152">
                  <c:v>2.742483660130719</c:v>
                </c:pt>
                <c:pt idx="153">
                  <c:v>2.7370129870129869</c:v>
                </c:pt>
                <c:pt idx="154">
                  <c:v>2.7987096774193549</c:v>
                </c:pt>
                <c:pt idx="155">
                  <c:v>2.7634615384615384</c:v>
                </c:pt>
                <c:pt idx="156">
                  <c:v>2.7675159235668789</c:v>
                </c:pt>
                <c:pt idx="157">
                  <c:v>2.7658227848101267</c:v>
                </c:pt>
                <c:pt idx="158">
                  <c:v>2.7584905660377359</c:v>
                </c:pt>
                <c:pt idx="159">
                  <c:v>2.75875</c:v>
                </c:pt>
                <c:pt idx="160">
                  <c:v>2.7652173913043478</c:v>
                </c:pt>
                <c:pt idx="161">
                  <c:v>2.8141975308641975</c:v>
                </c:pt>
                <c:pt idx="162">
                  <c:v>2.826993865030675</c:v>
                </c:pt>
                <c:pt idx="163">
                  <c:v>2.7847560975609755</c:v>
                </c:pt>
                <c:pt idx="164">
                  <c:v>2.8363636363636364</c:v>
                </c:pt>
                <c:pt idx="165">
                  <c:v>2.7728915662650602</c:v>
                </c:pt>
                <c:pt idx="166">
                  <c:v>2.807185628742515</c:v>
                </c:pt>
                <c:pt idx="167">
                  <c:v>2.8773809523809524</c:v>
                </c:pt>
                <c:pt idx="168">
                  <c:v>2.8023668639053256</c:v>
                </c:pt>
                <c:pt idx="169">
                  <c:v>2.776470588235294</c:v>
                </c:pt>
                <c:pt idx="170">
                  <c:v>2.7818713450292396</c:v>
                </c:pt>
                <c:pt idx="171">
                  <c:v>2.7988372093023255</c:v>
                </c:pt>
                <c:pt idx="172">
                  <c:v>2.8023121387283236</c:v>
                </c:pt>
                <c:pt idx="173">
                  <c:v>2.7977011494252872</c:v>
                </c:pt>
                <c:pt idx="174">
                  <c:v>2.7937142857142856</c:v>
                </c:pt>
                <c:pt idx="175">
                  <c:v>2.7903409090909093</c:v>
                </c:pt>
                <c:pt idx="176">
                  <c:v>2.7988700564971754</c:v>
                </c:pt>
                <c:pt idx="177">
                  <c:v>2.7926966292134829</c:v>
                </c:pt>
                <c:pt idx="178">
                  <c:v>2.7927374301675978</c:v>
                </c:pt>
                <c:pt idx="179">
                  <c:v>2.8005555555555555</c:v>
                </c:pt>
                <c:pt idx="180">
                  <c:v>2.7933701657458565</c:v>
                </c:pt>
                <c:pt idx="181">
                  <c:v>2.8423076923076924</c:v>
                </c:pt>
                <c:pt idx="182">
                  <c:v>2.7918032786885245</c:v>
                </c:pt>
                <c:pt idx="183">
                  <c:v>2.829891304347826</c:v>
                </c:pt>
                <c:pt idx="184">
                  <c:v>2.8394594594594595</c:v>
                </c:pt>
                <c:pt idx="185">
                  <c:v>2.8091397849462365</c:v>
                </c:pt>
                <c:pt idx="186">
                  <c:v>2.8032085561497326</c:v>
                </c:pt>
                <c:pt idx="187">
                  <c:v>2.8303191489361703</c:v>
                </c:pt>
                <c:pt idx="188">
                  <c:v>2.8185185185185184</c:v>
                </c:pt>
                <c:pt idx="189">
                  <c:v>2.8015789473684212</c:v>
                </c:pt>
                <c:pt idx="190">
                  <c:v>2.8104712041884818</c:v>
                </c:pt>
                <c:pt idx="191">
                  <c:v>2.8036458333333334</c:v>
                </c:pt>
                <c:pt idx="192">
                  <c:v>2.8274611398963732</c:v>
                </c:pt>
                <c:pt idx="193">
                  <c:v>2.8144329896907219</c:v>
                </c:pt>
                <c:pt idx="194">
                  <c:v>2.8143589743589743</c:v>
                </c:pt>
                <c:pt idx="195">
                  <c:v>2.7979591836734694</c:v>
                </c:pt>
                <c:pt idx="196">
                  <c:v>2.8263959390862943</c:v>
                </c:pt>
                <c:pt idx="197">
                  <c:v>2.7964646464646465</c:v>
                </c:pt>
                <c:pt idx="198">
                  <c:v>2.8125628140703518</c:v>
                </c:pt>
                <c:pt idx="199">
                  <c:v>2.827</c:v>
                </c:pt>
                <c:pt idx="200">
                  <c:v>2.8323383084577114</c:v>
                </c:pt>
                <c:pt idx="201">
                  <c:v>2.8034653465346535</c:v>
                </c:pt>
                <c:pt idx="202">
                  <c:v>2.8226600985221677</c:v>
                </c:pt>
                <c:pt idx="203">
                  <c:v>2.8573529411764707</c:v>
                </c:pt>
                <c:pt idx="204">
                  <c:v>2.8121951219512193</c:v>
                </c:pt>
                <c:pt idx="205">
                  <c:v>2.8718446601941747</c:v>
                </c:pt>
                <c:pt idx="206">
                  <c:v>2.8415458937198066</c:v>
                </c:pt>
                <c:pt idx="207">
                  <c:v>2.8129807692307693</c:v>
                </c:pt>
                <c:pt idx="208">
                  <c:v>2.8311004784688993</c:v>
                </c:pt>
                <c:pt idx="209">
                  <c:v>2.8419047619047619</c:v>
                </c:pt>
                <c:pt idx="210">
                  <c:v>2.8421800947867299</c:v>
                </c:pt>
                <c:pt idx="211">
                  <c:v>2.8174528301886794</c:v>
                </c:pt>
                <c:pt idx="212">
                  <c:v>2.8253521126760561</c:v>
                </c:pt>
                <c:pt idx="213">
                  <c:v>2.8602803738317757</c:v>
                </c:pt>
                <c:pt idx="214">
                  <c:v>2.829767441860465</c:v>
                </c:pt>
                <c:pt idx="215">
                  <c:v>2.8384259259259261</c:v>
                </c:pt>
                <c:pt idx="216">
                  <c:v>2.8451612903225807</c:v>
                </c:pt>
                <c:pt idx="217">
                  <c:v>2.8472477064220185</c:v>
                </c:pt>
                <c:pt idx="218">
                  <c:v>2.8447488584474887</c:v>
                </c:pt>
                <c:pt idx="219">
                  <c:v>2.8395454545454544</c:v>
                </c:pt>
                <c:pt idx="220">
                  <c:v>2.881447963800905</c:v>
                </c:pt>
                <c:pt idx="221">
                  <c:v>2.8450450450450449</c:v>
                </c:pt>
                <c:pt idx="222">
                  <c:v>2.8730941704035873</c:v>
                </c:pt>
                <c:pt idx="223">
                  <c:v>2.827232142857143</c:v>
                </c:pt>
                <c:pt idx="224">
                  <c:v>2.8417777777777777</c:v>
                </c:pt>
                <c:pt idx="225">
                  <c:v>2.8438053097345133</c:v>
                </c:pt>
                <c:pt idx="226">
                  <c:v>2.8674008810572689</c:v>
                </c:pt>
                <c:pt idx="227">
                  <c:v>2.8276315789473685</c:v>
                </c:pt>
                <c:pt idx="228">
                  <c:v>2.8524017467248908</c:v>
                </c:pt>
                <c:pt idx="229">
                  <c:v>2.8630434782608694</c:v>
                </c:pt>
                <c:pt idx="230">
                  <c:v>2.8441558441558441</c:v>
                </c:pt>
                <c:pt idx="231">
                  <c:v>2.859051724137931</c:v>
                </c:pt>
                <c:pt idx="232">
                  <c:v>2.8420600858369101</c:v>
                </c:pt>
                <c:pt idx="233">
                  <c:v>2.85</c:v>
                </c:pt>
                <c:pt idx="234">
                  <c:v>2.8468085106382977</c:v>
                </c:pt>
                <c:pt idx="235">
                  <c:v>2.8525423728813561</c:v>
                </c:pt>
                <c:pt idx="236">
                  <c:v>2.8696202531645572</c:v>
                </c:pt>
                <c:pt idx="237">
                  <c:v>2.9016806722689075</c:v>
                </c:pt>
                <c:pt idx="238">
                  <c:v>2.8619246861924688</c:v>
                </c:pt>
                <c:pt idx="239">
                  <c:v>2.8645833333333335</c:v>
                </c:pt>
                <c:pt idx="240">
                  <c:v>2.8543568464730291</c:v>
                </c:pt>
                <c:pt idx="241">
                  <c:v>2.8797520661157026</c:v>
                </c:pt>
                <c:pt idx="242">
                  <c:v>2.8703703703703702</c:v>
                </c:pt>
                <c:pt idx="243">
                  <c:v>2.8909836065573771</c:v>
                </c:pt>
                <c:pt idx="244">
                  <c:v>2.8616326530612244</c:v>
                </c:pt>
                <c:pt idx="245">
                  <c:v>2.8577235772357725</c:v>
                </c:pt>
                <c:pt idx="246">
                  <c:v>2.8732793522267208</c:v>
                </c:pt>
                <c:pt idx="247">
                  <c:v>2.8701612903225806</c:v>
                </c:pt>
                <c:pt idx="248">
                  <c:v>2.9008032128514056</c:v>
                </c:pt>
                <c:pt idx="249">
                  <c:v>2.8548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'SG-insert'!$D$1:$D$2</c:f>
              <c:strCache>
                <c:ptCount val="2"/>
                <c:pt idx="0">
                  <c:v>LINEAR</c:v>
                </c:pt>
                <c:pt idx="1">
                  <c:v>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'SG-insert'!$D$3:$D$252</c:f>
              <c:numCache>
                <c:formatCode>General</c:formatCode>
                <c:ptCount val="250"/>
                <c:pt idx="0">
                  <c:v>2</c:v>
                </c:pt>
                <c:pt idx="1">
                  <c:v>2.1</c:v>
                </c:pt>
                <c:pt idx="2">
                  <c:v>2.2333333333333334</c:v>
                </c:pt>
                <c:pt idx="3">
                  <c:v>2.4500000000000002</c:v>
                </c:pt>
                <c:pt idx="4">
                  <c:v>2.48</c:v>
                </c:pt>
                <c:pt idx="5">
                  <c:v>2.6333333333333333</c:v>
                </c:pt>
                <c:pt idx="6">
                  <c:v>2.7142857142857144</c:v>
                </c:pt>
                <c:pt idx="7">
                  <c:v>3</c:v>
                </c:pt>
                <c:pt idx="8">
                  <c:v>3.7666666666666666</c:v>
                </c:pt>
                <c:pt idx="9">
                  <c:v>3.19</c:v>
                </c:pt>
                <c:pt idx="10">
                  <c:v>2.9636363636363638</c:v>
                </c:pt>
                <c:pt idx="11">
                  <c:v>3.2</c:v>
                </c:pt>
                <c:pt idx="12">
                  <c:v>3.2307692307692308</c:v>
                </c:pt>
                <c:pt idx="13">
                  <c:v>3.1642857142857141</c:v>
                </c:pt>
                <c:pt idx="14">
                  <c:v>3.1133333333333333</c:v>
                </c:pt>
                <c:pt idx="15">
                  <c:v>3.4812500000000002</c:v>
                </c:pt>
                <c:pt idx="16">
                  <c:v>3.7470588235294118</c:v>
                </c:pt>
                <c:pt idx="17">
                  <c:v>3.5388888888888888</c:v>
                </c:pt>
                <c:pt idx="18">
                  <c:v>4.0736842105263156</c:v>
                </c:pt>
                <c:pt idx="19">
                  <c:v>4.4050000000000002</c:v>
                </c:pt>
                <c:pt idx="20">
                  <c:v>3.861904761904762</c:v>
                </c:pt>
                <c:pt idx="21">
                  <c:v>3.9363636363636365</c:v>
                </c:pt>
                <c:pt idx="22">
                  <c:v>3.465217391304348</c:v>
                </c:pt>
                <c:pt idx="23">
                  <c:v>3.5</c:v>
                </c:pt>
                <c:pt idx="24">
                  <c:v>3.484</c:v>
                </c:pt>
                <c:pt idx="25">
                  <c:v>3.6423076923076922</c:v>
                </c:pt>
                <c:pt idx="26">
                  <c:v>3.8074074074074074</c:v>
                </c:pt>
                <c:pt idx="27">
                  <c:v>3.4750000000000001</c:v>
                </c:pt>
                <c:pt idx="28">
                  <c:v>3.4172413793103447</c:v>
                </c:pt>
                <c:pt idx="29">
                  <c:v>3.55</c:v>
                </c:pt>
                <c:pt idx="30">
                  <c:v>3.6838709677419357</c:v>
                </c:pt>
                <c:pt idx="31">
                  <c:v>3.5531250000000001</c:v>
                </c:pt>
                <c:pt idx="32">
                  <c:v>3.5575757575757576</c:v>
                </c:pt>
                <c:pt idx="33">
                  <c:v>3.5705882352941178</c:v>
                </c:pt>
                <c:pt idx="34">
                  <c:v>3.5742857142857143</c:v>
                </c:pt>
                <c:pt idx="35">
                  <c:v>3.6527777777777777</c:v>
                </c:pt>
                <c:pt idx="36">
                  <c:v>3.6</c:v>
                </c:pt>
                <c:pt idx="37">
                  <c:v>3.607894736842105</c:v>
                </c:pt>
                <c:pt idx="38">
                  <c:v>3.6076923076923078</c:v>
                </c:pt>
                <c:pt idx="39">
                  <c:v>3.6375000000000002</c:v>
                </c:pt>
                <c:pt idx="40">
                  <c:v>3.6487804878048782</c:v>
                </c:pt>
                <c:pt idx="41">
                  <c:v>3.65</c:v>
                </c:pt>
                <c:pt idx="42">
                  <c:v>3.6860465116279069</c:v>
                </c:pt>
                <c:pt idx="43">
                  <c:v>3.7545454545454544</c:v>
                </c:pt>
                <c:pt idx="44">
                  <c:v>3.6888888888888891</c:v>
                </c:pt>
                <c:pt idx="45">
                  <c:v>3.6826086956521737</c:v>
                </c:pt>
                <c:pt idx="46">
                  <c:v>3.7382978723404254</c:v>
                </c:pt>
                <c:pt idx="47">
                  <c:v>3.7854166666666669</c:v>
                </c:pt>
                <c:pt idx="48">
                  <c:v>3.7387755102040816</c:v>
                </c:pt>
                <c:pt idx="49">
                  <c:v>3.742</c:v>
                </c:pt>
                <c:pt idx="50">
                  <c:v>3.7392156862745098</c:v>
                </c:pt>
                <c:pt idx="51">
                  <c:v>3.7384615384615385</c:v>
                </c:pt>
                <c:pt idx="52">
                  <c:v>3.7641509433962264</c:v>
                </c:pt>
                <c:pt idx="53">
                  <c:v>3.825925925925926</c:v>
                </c:pt>
                <c:pt idx="54">
                  <c:v>3.8218181818181818</c:v>
                </c:pt>
                <c:pt idx="55">
                  <c:v>3.8250000000000002</c:v>
                </c:pt>
                <c:pt idx="56">
                  <c:v>3.8298245614035089</c:v>
                </c:pt>
                <c:pt idx="57">
                  <c:v>3.8327586206896553</c:v>
                </c:pt>
                <c:pt idx="58">
                  <c:v>3.8508474576271188</c:v>
                </c:pt>
                <c:pt idx="59">
                  <c:v>3.8383333333333334</c:v>
                </c:pt>
                <c:pt idx="60">
                  <c:v>3.8524590163934427</c:v>
                </c:pt>
                <c:pt idx="61">
                  <c:v>3.8693548387096772</c:v>
                </c:pt>
                <c:pt idx="62">
                  <c:v>3.8555555555555556</c:v>
                </c:pt>
                <c:pt idx="63">
                  <c:v>3.9125000000000001</c:v>
                </c:pt>
                <c:pt idx="64">
                  <c:v>3.8830769230769229</c:v>
                </c:pt>
                <c:pt idx="65">
                  <c:v>3.8621212121212123</c:v>
                </c:pt>
                <c:pt idx="66">
                  <c:v>3.982089552238806</c:v>
                </c:pt>
                <c:pt idx="67">
                  <c:v>3.901470588235294</c:v>
                </c:pt>
                <c:pt idx="68">
                  <c:v>3.9028985507246379</c:v>
                </c:pt>
                <c:pt idx="69">
                  <c:v>3.94</c:v>
                </c:pt>
                <c:pt idx="70">
                  <c:v>3.9211267605633804</c:v>
                </c:pt>
                <c:pt idx="71">
                  <c:v>3.9347222222222222</c:v>
                </c:pt>
                <c:pt idx="72">
                  <c:v>3.9232876712328766</c:v>
                </c:pt>
                <c:pt idx="73">
                  <c:v>3.9310810810810812</c:v>
                </c:pt>
                <c:pt idx="74">
                  <c:v>3.9346666666666668</c:v>
                </c:pt>
                <c:pt idx="75">
                  <c:v>4.0657894736842106</c:v>
                </c:pt>
                <c:pt idx="76">
                  <c:v>4.0792207792207789</c:v>
                </c:pt>
                <c:pt idx="77">
                  <c:v>4.069230769230769</c:v>
                </c:pt>
                <c:pt idx="78">
                  <c:v>4.0696202531645573</c:v>
                </c:pt>
                <c:pt idx="79">
                  <c:v>4.11625</c:v>
                </c:pt>
                <c:pt idx="80">
                  <c:v>4.1160493827160494</c:v>
                </c:pt>
                <c:pt idx="81">
                  <c:v>4.0670731707317076</c:v>
                </c:pt>
                <c:pt idx="82">
                  <c:v>4.0710843373493972</c:v>
                </c:pt>
                <c:pt idx="83">
                  <c:v>4.1107142857142858</c:v>
                </c:pt>
                <c:pt idx="84">
                  <c:v>4.1635294117647055</c:v>
                </c:pt>
                <c:pt idx="85">
                  <c:v>4.1093023255813952</c:v>
                </c:pt>
                <c:pt idx="86">
                  <c:v>4.0965517241379308</c:v>
                </c:pt>
                <c:pt idx="87">
                  <c:v>4.1022727272727275</c:v>
                </c:pt>
                <c:pt idx="88">
                  <c:v>4.1359550561797755</c:v>
                </c:pt>
                <c:pt idx="89">
                  <c:v>4.0944444444444441</c:v>
                </c:pt>
                <c:pt idx="90">
                  <c:v>4.1230769230769226</c:v>
                </c:pt>
                <c:pt idx="91">
                  <c:v>4.1304347826086953</c:v>
                </c:pt>
                <c:pt idx="92">
                  <c:v>4.1225806451612907</c:v>
                </c:pt>
                <c:pt idx="93">
                  <c:v>4.1265957446808512</c:v>
                </c:pt>
                <c:pt idx="94">
                  <c:v>4.1399999999999997</c:v>
                </c:pt>
                <c:pt idx="95">
                  <c:v>4.125</c:v>
                </c:pt>
                <c:pt idx="96">
                  <c:v>4.1237113402061851</c:v>
                </c:pt>
                <c:pt idx="97">
                  <c:v>4.1438775510204078</c:v>
                </c:pt>
                <c:pt idx="98">
                  <c:v>4.1707070707070706</c:v>
                </c:pt>
                <c:pt idx="99">
                  <c:v>4.1580000000000004</c:v>
                </c:pt>
                <c:pt idx="100">
                  <c:v>4.1574257425742571</c:v>
                </c:pt>
                <c:pt idx="101">
                  <c:v>4.2137254901960786</c:v>
                </c:pt>
                <c:pt idx="102">
                  <c:v>4.1601941747572813</c:v>
                </c:pt>
                <c:pt idx="103">
                  <c:v>4.164423076923077</c:v>
                </c:pt>
                <c:pt idx="104">
                  <c:v>4.1619047619047622</c:v>
                </c:pt>
                <c:pt idx="105">
                  <c:v>4.1716981132075475</c:v>
                </c:pt>
                <c:pt idx="106">
                  <c:v>4.1728971962616823</c:v>
                </c:pt>
                <c:pt idx="107">
                  <c:v>4.1703703703703701</c:v>
                </c:pt>
                <c:pt idx="108">
                  <c:v>4.1862385321100914</c:v>
                </c:pt>
                <c:pt idx="109">
                  <c:v>4.1772727272727277</c:v>
                </c:pt>
                <c:pt idx="110">
                  <c:v>4.172972972972973</c:v>
                </c:pt>
                <c:pt idx="111">
                  <c:v>4.1758928571428573</c:v>
                </c:pt>
                <c:pt idx="112">
                  <c:v>4.2026548672566371</c:v>
                </c:pt>
                <c:pt idx="113">
                  <c:v>4.2149122807017543</c:v>
                </c:pt>
                <c:pt idx="114">
                  <c:v>4.2191304347826089</c:v>
                </c:pt>
                <c:pt idx="115">
                  <c:v>4.182758620689655</c:v>
                </c:pt>
                <c:pt idx="116">
                  <c:v>4.1888888888888891</c:v>
                </c:pt>
                <c:pt idx="117">
                  <c:v>4.1881355932203386</c:v>
                </c:pt>
                <c:pt idx="118">
                  <c:v>4.2025210084033615</c:v>
                </c:pt>
                <c:pt idx="119">
                  <c:v>4.2549999999999999</c:v>
                </c:pt>
                <c:pt idx="120">
                  <c:v>4.2578512396694217</c:v>
                </c:pt>
                <c:pt idx="121">
                  <c:v>4.2483606557377049</c:v>
                </c:pt>
                <c:pt idx="122">
                  <c:v>4.3195121951219511</c:v>
                </c:pt>
                <c:pt idx="123">
                  <c:v>4.2443548387096772</c:v>
                </c:pt>
                <c:pt idx="124">
                  <c:v>4.2496</c:v>
                </c:pt>
                <c:pt idx="125">
                  <c:v>4.2523809523809524</c:v>
                </c:pt>
                <c:pt idx="126">
                  <c:v>4.2464566929133856</c:v>
                </c:pt>
                <c:pt idx="127">
                  <c:v>4.2523437499999996</c:v>
                </c:pt>
                <c:pt idx="128">
                  <c:v>4.2550387596899224</c:v>
                </c:pt>
                <c:pt idx="129">
                  <c:v>4.2515384615384617</c:v>
                </c:pt>
                <c:pt idx="130">
                  <c:v>4.2732824427480915</c:v>
                </c:pt>
                <c:pt idx="131">
                  <c:v>4.2553030303030299</c:v>
                </c:pt>
                <c:pt idx="132">
                  <c:v>4.2511278195488718</c:v>
                </c:pt>
                <c:pt idx="133">
                  <c:v>4.2813432835820899</c:v>
                </c:pt>
                <c:pt idx="134">
                  <c:v>4.2688888888888892</c:v>
                </c:pt>
                <c:pt idx="135">
                  <c:v>4.2963235294117643</c:v>
                </c:pt>
                <c:pt idx="136">
                  <c:v>4.2839416058394164</c:v>
                </c:pt>
                <c:pt idx="137">
                  <c:v>4.2688405797101447</c:v>
                </c:pt>
                <c:pt idx="138">
                  <c:v>4.2705035971223024</c:v>
                </c:pt>
                <c:pt idx="139">
                  <c:v>4.2707142857142859</c:v>
                </c:pt>
                <c:pt idx="140">
                  <c:v>4.2737588652482268</c:v>
                </c:pt>
                <c:pt idx="141">
                  <c:v>4.2880281690140842</c:v>
                </c:pt>
                <c:pt idx="142">
                  <c:v>4.3097902097902097</c:v>
                </c:pt>
                <c:pt idx="143">
                  <c:v>4.302083333333333</c:v>
                </c:pt>
                <c:pt idx="144">
                  <c:v>4.282068965517241</c:v>
                </c:pt>
                <c:pt idx="145">
                  <c:v>4.2965753424657533</c:v>
                </c:pt>
                <c:pt idx="146">
                  <c:v>4.3462585034013603</c:v>
                </c:pt>
                <c:pt idx="147">
                  <c:v>4.323648648648649</c:v>
                </c:pt>
                <c:pt idx="148">
                  <c:v>4.3429530201342281</c:v>
                </c:pt>
                <c:pt idx="149">
                  <c:v>4.3233333333333333</c:v>
                </c:pt>
                <c:pt idx="150">
                  <c:v>4.3218543046357611</c:v>
                </c:pt>
                <c:pt idx="151">
                  <c:v>4.3598684210526315</c:v>
                </c:pt>
                <c:pt idx="152">
                  <c:v>4.3235294117647056</c:v>
                </c:pt>
                <c:pt idx="153">
                  <c:v>4.3220779220779217</c:v>
                </c:pt>
                <c:pt idx="154">
                  <c:v>4.346451612903226</c:v>
                </c:pt>
                <c:pt idx="155">
                  <c:v>4.4570512820512818</c:v>
                </c:pt>
                <c:pt idx="156">
                  <c:v>4.4324840764331208</c:v>
                </c:pt>
                <c:pt idx="157">
                  <c:v>4.3310126582278485</c:v>
                </c:pt>
                <c:pt idx="158">
                  <c:v>4.3610062893081762</c:v>
                </c:pt>
                <c:pt idx="159">
                  <c:v>4.3274999999999997</c:v>
                </c:pt>
                <c:pt idx="160">
                  <c:v>4.3708074534161492</c:v>
                </c:pt>
                <c:pt idx="161">
                  <c:v>4.3413580246913579</c:v>
                </c:pt>
                <c:pt idx="162">
                  <c:v>4.3588957055214728</c:v>
                </c:pt>
                <c:pt idx="163">
                  <c:v>4.3396341463414636</c:v>
                </c:pt>
                <c:pt idx="164">
                  <c:v>4.3442424242424247</c:v>
                </c:pt>
                <c:pt idx="165">
                  <c:v>4.3433734939759034</c:v>
                </c:pt>
                <c:pt idx="166">
                  <c:v>4.3491017964071856</c:v>
                </c:pt>
                <c:pt idx="167">
                  <c:v>4.4571428571428573</c:v>
                </c:pt>
                <c:pt idx="168">
                  <c:v>4.4579881656804732</c:v>
                </c:pt>
                <c:pt idx="169">
                  <c:v>4.4541176470588235</c:v>
                </c:pt>
                <c:pt idx="170">
                  <c:v>4.4567251461988304</c:v>
                </c:pt>
                <c:pt idx="171">
                  <c:v>4.4482558139534882</c:v>
                </c:pt>
                <c:pt idx="172">
                  <c:v>4.4884393063583818</c:v>
                </c:pt>
                <c:pt idx="173">
                  <c:v>4.447126436781609</c:v>
                </c:pt>
                <c:pt idx="174">
                  <c:v>4.4805714285714284</c:v>
                </c:pt>
                <c:pt idx="175">
                  <c:v>4.4517045454545459</c:v>
                </c:pt>
                <c:pt idx="176">
                  <c:v>4.4491525423728815</c:v>
                </c:pt>
                <c:pt idx="177">
                  <c:v>4.4477528089887644</c:v>
                </c:pt>
                <c:pt idx="178">
                  <c:v>4.4558659217877095</c:v>
                </c:pt>
                <c:pt idx="179">
                  <c:v>4.4455555555555559</c:v>
                </c:pt>
                <c:pt idx="180">
                  <c:v>4.4458563535911599</c:v>
                </c:pt>
                <c:pt idx="181">
                  <c:v>4.4554945054945057</c:v>
                </c:pt>
                <c:pt idx="182">
                  <c:v>4.4639344262295078</c:v>
                </c:pt>
                <c:pt idx="183">
                  <c:v>4.4630434782608699</c:v>
                </c:pt>
                <c:pt idx="184">
                  <c:v>4.4589189189189193</c:v>
                </c:pt>
                <c:pt idx="185">
                  <c:v>4.459677419354839</c:v>
                </c:pt>
                <c:pt idx="186">
                  <c:v>4.4909090909090912</c:v>
                </c:pt>
                <c:pt idx="187">
                  <c:v>4.466489361702128</c:v>
                </c:pt>
                <c:pt idx="188">
                  <c:v>4.4687830687830692</c:v>
                </c:pt>
                <c:pt idx="189">
                  <c:v>4.4626315789473683</c:v>
                </c:pt>
                <c:pt idx="190">
                  <c:v>4.4769633507853399</c:v>
                </c:pt>
                <c:pt idx="191">
                  <c:v>4.4645833333333336</c:v>
                </c:pt>
                <c:pt idx="192">
                  <c:v>4.4756476683937825</c:v>
                </c:pt>
                <c:pt idx="193">
                  <c:v>4.4881443298969073</c:v>
                </c:pt>
                <c:pt idx="194">
                  <c:v>4.4994871794871791</c:v>
                </c:pt>
                <c:pt idx="195">
                  <c:v>4.4928571428571429</c:v>
                </c:pt>
                <c:pt idx="196">
                  <c:v>4.4807106598984774</c:v>
                </c:pt>
                <c:pt idx="197">
                  <c:v>4.4838383838383837</c:v>
                </c:pt>
                <c:pt idx="198">
                  <c:v>4.486934673366834</c:v>
                </c:pt>
                <c:pt idx="199">
                  <c:v>4.4820000000000002</c:v>
                </c:pt>
                <c:pt idx="200">
                  <c:v>4.4930348258706472</c:v>
                </c:pt>
                <c:pt idx="201">
                  <c:v>4.5148514851485144</c:v>
                </c:pt>
                <c:pt idx="202">
                  <c:v>4.4921182266009856</c:v>
                </c:pt>
                <c:pt idx="203">
                  <c:v>4.488725490196078</c:v>
                </c:pt>
                <c:pt idx="204">
                  <c:v>4.4858536585365858</c:v>
                </c:pt>
                <c:pt idx="205">
                  <c:v>4.5009708737864074</c:v>
                </c:pt>
                <c:pt idx="206">
                  <c:v>4.5091787439613524</c:v>
                </c:pt>
                <c:pt idx="207">
                  <c:v>4.5471153846153847</c:v>
                </c:pt>
                <c:pt idx="208">
                  <c:v>4.5267942583732061</c:v>
                </c:pt>
                <c:pt idx="209">
                  <c:v>4.5257142857142858</c:v>
                </c:pt>
                <c:pt idx="210">
                  <c:v>4.5255924170616115</c:v>
                </c:pt>
                <c:pt idx="211">
                  <c:v>4.5367924528301886</c:v>
                </c:pt>
                <c:pt idx="212">
                  <c:v>4.5225352112676056</c:v>
                </c:pt>
                <c:pt idx="213">
                  <c:v>4.5369158878504674</c:v>
                </c:pt>
                <c:pt idx="214">
                  <c:v>4.5302325581395353</c:v>
                </c:pt>
                <c:pt idx="215">
                  <c:v>4.5388888888888888</c:v>
                </c:pt>
                <c:pt idx="216">
                  <c:v>4.5364055299539174</c:v>
                </c:pt>
                <c:pt idx="217">
                  <c:v>4.526605504587156</c:v>
                </c:pt>
                <c:pt idx="218">
                  <c:v>4.5315068493150683</c:v>
                </c:pt>
                <c:pt idx="219">
                  <c:v>4.5195454545454545</c:v>
                </c:pt>
                <c:pt idx="220">
                  <c:v>4.5447963800904976</c:v>
                </c:pt>
                <c:pt idx="221">
                  <c:v>4.5328828828828831</c:v>
                </c:pt>
                <c:pt idx="222">
                  <c:v>4.5336322869955161</c:v>
                </c:pt>
                <c:pt idx="223">
                  <c:v>4.5406250000000004</c:v>
                </c:pt>
                <c:pt idx="224">
                  <c:v>4.5386666666666668</c:v>
                </c:pt>
                <c:pt idx="225">
                  <c:v>4.5305309734513273</c:v>
                </c:pt>
                <c:pt idx="226">
                  <c:v>4.537444933920705</c:v>
                </c:pt>
                <c:pt idx="227">
                  <c:v>4.5324561403508774</c:v>
                </c:pt>
                <c:pt idx="228">
                  <c:v>4.5393013100436681</c:v>
                </c:pt>
                <c:pt idx="229">
                  <c:v>4.589130434782609</c:v>
                </c:pt>
                <c:pt idx="230">
                  <c:v>4.5800865800865802</c:v>
                </c:pt>
                <c:pt idx="231">
                  <c:v>4.5663793103448276</c:v>
                </c:pt>
                <c:pt idx="232">
                  <c:v>4.5836909871244638</c:v>
                </c:pt>
                <c:pt idx="233">
                  <c:v>4.537179487179487</c:v>
                </c:pt>
                <c:pt idx="234">
                  <c:v>4.5497872340425536</c:v>
                </c:pt>
                <c:pt idx="235">
                  <c:v>4.5432203389830512</c:v>
                </c:pt>
                <c:pt idx="236">
                  <c:v>4.5459915611814345</c:v>
                </c:pt>
                <c:pt idx="237">
                  <c:v>4.5432773109243696</c:v>
                </c:pt>
                <c:pt idx="238">
                  <c:v>4.5472803347280335</c:v>
                </c:pt>
                <c:pt idx="239">
                  <c:v>4.5583333333333336</c:v>
                </c:pt>
                <c:pt idx="240">
                  <c:v>4.5543568464730289</c:v>
                </c:pt>
                <c:pt idx="241">
                  <c:v>4.5421487603305781</c:v>
                </c:pt>
                <c:pt idx="242">
                  <c:v>4.6197530864197534</c:v>
                </c:pt>
                <c:pt idx="243">
                  <c:v>4.6155737704918032</c:v>
                </c:pt>
                <c:pt idx="244">
                  <c:v>4.6061224489795922</c:v>
                </c:pt>
                <c:pt idx="245">
                  <c:v>4.6081300813008133</c:v>
                </c:pt>
                <c:pt idx="246">
                  <c:v>4.6060728744939272</c:v>
                </c:pt>
                <c:pt idx="247">
                  <c:v>4.6012096774193552</c:v>
                </c:pt>
                <c:pt idx="248">
                  <c:v>4.6136546184738956</c:v>
                </c:pt>
                <c:pt idx="249">
                  <c:v>4.5983999999999998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650416"/>
        <c:axId val="623648456"/>
      </c:lineChart>
      <c:catAx>
        <c:axId val="62365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3648456"/>
        <c:crosses val="autoZero"/>
        <c:auto val="1"/>
        <c:lblAlgn val="ctr"/>
        <c:lblOffset val="100"/>
        <c:noMultiLvlLbl val="0"/>
      </c:catAx>
      <c:valAx>
        <c:axId val="6236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36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'SG-insert'!$B$1:$B$2</c:f>
              <c:strCache>
                <c:ptCount val="2"/>
                <c:pt idx="0">
                  <c:v>RNG</c:v>
                </c:pt>
                <c:pt idx="1">
                  <c:v>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'SG-insert'!$B$3:$B$252</c:f>
              <c:numCache>
                <c:formatCode>General</c:formatCode>
                <c:ptCount val="250"/>
                <c:pt idx="0">
                  <c:v>4.4000000000000004</c:v>
                </c:pt>
                <c:pt idx="1">
                  <c:v>4.8</c:v>
                </c:pt>
                <c:pt idx="2">
                  <c:v>4.8666666666666663</c:v>
                </c:pt>
                <c:pt idx="3">
                  <c:v>5.0750000000000002</c:v>
                </c:pt>
                <c:pt idx="4">
                  <c:v>5.28</c:v>
                </c:pt>
                <c:pt idx="5">
                  <c:v>5.2333333333333334</c:v>
                </c:pt>
                <c:pt idx="6">
                  <c:v>5.3</c:v>
                </c:pt>
                <c:pt idx="7">
                  <c:v>5.35</c:v>
                </c:pt>
                <c:pt idx="8">
                  <c:v>5.4666666666666668</c:v>
                </c:pt>
                <c:pt idx="9">
                  <c:v>5.45</c:v>
                </c:pt>
                <c:pt idx="10">
                  <c:v>5.6727272727272728</c:v>
                </c:pt>
                <c:pt idx="11">
                  <c:v>5.75</c:v>
                </c:pt>
                <c:pt idx="12">
                  <c:v>5.615384615384615</c:v>
                </c:pt>
                <c:pt idx="13">
                  <c:v>5.621428571428571</c:v>
                </c:pt>
                <c:pt idx="14">
                  <c:v>5.6266666666666669</c:v>
                </c:pt>
                <c:pt idx="15">
                  <c:v>5.6812500000000004</c:v>
                </c:pt>
                <c:pt idx="16">
                  <c:v>5.6941176470588237</c:v>
                </c:pt>
                <c:pt idx="17">
                  <c:v>5.7388888888888889</c:v>
                </c:pt>
                <c:pt idx="18">
                  <c:v>5.9</c:v>
                </c:pt>
                <c:pt idx="19">
                  <c:v>5.8049999999999997</c:v>
                </c:pt>
                <c:pt idx="20">
                  <c:v>5.7904761904761903</c:v>
                </c:pt>
                <c:pt idx="21">
                  <c:v>5.8090909090909095</c:v>
                </c:pt>
                <c:pt idx="22">
                  <c:v>5.8565217391304349</c:v>
                </c:pt>
                <c:pt idx="23">
                  <c:v>5.8166666666666664</c:v>
                </c:pt>
                <c:pt idx="24">
                  <c:v>5.8639999999999999</c:v>
                </c:pt>
                <c:pt idx="25">
                  <c:v>5.884615384615385</c:v>
                </c:pt>
                <c:pt idx="26">
                  <c:v>5.9740740740740739</c:v>
                </c:pt>
                <c:pt idx="27">
                  <c:v>5.9142857142857146</c:v>
                </c:pt>
                <c:pt idx="28">
                  <c:v>5.9896551724137934</c:v>
                </c:pt>
                <c:pt idx="29">
                  <c:v>5.9266666666666667</c:v>
                </c:pt>
                <c:pt idx="30">
                  <c:v>5.9612903225806448</c:v>
                </c:pt>
                <c:pt idx="31">
                  <c:v>5.9968750000000002</c:v>
                </c:pt>
                <c:pt idx="32">
                  <c:v>6.0575757575757576</c:v>
                </c:pt>
                <c:pt idx="33">
                  <c:v>6.0558823529411763</c:v>
                </c:pt>
                <c:pt idx="34">
                  <c:v>6.04</c:v>
                </c:pt>
                <c:pt idx="35">
                  <c:v>6.0444444444444443</c:v>
                </c:pt>
                <c:pt idx="36">
                  <c:v>6.0270270270270272</c:v>
                </c:pt>
                <c:pt idx="37">
                  <c:v>6.0315789473684207</c:v>
                </c:pt>
                <c:pt idx="38">
                  <c:v>6.1025641025641022</c:v>
                </c:pt>
                <c:pt idx="39">
                  <c:v>6.16</c:v>
                </c:pt>
                <c:pt idx="40">
                  <c:v>6.090243902439024</c:v>
                </c:pt>
                <c:pt idx="41">
                  <c:v>6.0904761904761902</c:v>
                </c:pt>
                <c:pt idx="42">
                  <c:v>6.1046511627906979</c:v>
                </c:pt>
                <c:pt idx="43">
                  <c:v>6.1363636363636367</c:v>
                </c:pt>
                <c:pt idx="44">
                  <c:v>6.1555555555555559</c:v>
                </c:pt>
                <c:pt idx="45">
                  <c:v>6.1717391304347826</c:v>
                </c:pt>
                <c:pt idx="46">
                  <c:v>6.1638297872340422</c:v>
                </c:pt>
                <c:pt idx="47">
                  <c:v>6.2041666666666666</c:v>
                </c:pt>
                <c:pt idx="48">
                  <c:v>6.1959183673469385</c:v>
                </c:pt>
                <c:pt idx="49">
                  <c:v>6.3</c:v>
                </c:pt>
                <c:pt idx="50">
                  <c:v>6.1980392156862747</c:v>
                </c:pt>
                <c:pt idx="51">
                  <c:v>6.2480769230769226</c:v>
                </c:pt>
                <c:pt idx="52">
                  <c:v>6.2056603773584902</c:v>
                </c:pt>
                <c:pt idx="53">
                  <c:v>6.1925925925925922</c:v>
                </c:pt>
                <c:pt idx="54">
                  <c:v>6.2618181818181817</c:v>
                </c:pt>
                <c:pt idx="55">
                  <c:v>6.2946428571428568</c:v>
                </c:pt>
                <c:pt idx="56">
                  <c:v>6.2701754385964916</c:v>
                </c:pt>
                <c:pt idx="57">
                  <c:v>6.2637931034482754</c:v>
                </c:pt>
                <c:pt idx="58">
                  <c:v>6.2559322033898308</c:v>
                </c:pt>
                <c:pt idx="59">
                  <c:v>6.3233333333333333</c:v>
                </c:pt>
                <c:pt idx="60">
                  <c:v>6.3262295081967217</c:v>
                </c:pt>
                <c:pt idx="61">
                  <c:v>6.2951612903225804</c:v>
                </c:pt>
                <c:pt idx="62">
                  <c:v>6.2888888888888888</c:v>
                </c:pt>
                <c:pt idx="63">
                  <c:v>6.3359375</c:v>
                </c:pt>
                <c:pt idx="64">
                  <c:v>6.3138461538461534</c:v>
                </c:pt>
                <c:pt idx="65">
                  <c:v>6.3</c:v>
                </c:pt>
                <c:pt idx="66">
                  <c:v>6.3343283582089551</c:v>
                </c:pt>
                <c:pt idx="67">
                  <c:v>6.3397058823529413</c:v>
                </c:pt>
                <c:pt idx="68">
                  <c:v>6.3028985507246373</c:v>
                </c:pt>
                <c:pt idx="69">
                  <c:v>6.3357142857142854</c:v>
                </c:pt>
                <c:pt idx="70">
                  <c:v>6.3295774647887324</c:v>
                </c:pt>
                <c:pt idx="71">
                  <c:v>6.3972222222222221</c:v>
                </c:pt>
                <c:pt idx="72">
                  <c:v>6.3397260273972602</c:v>
                </c:pt>
                <c:pt idx="73">
                  <c:v>6.3486486486486484</c:v>
                </c:pt>
                <c:pt idx="74">
                  <c:v>6.36</c:v>
                </c:pt>
                <c:pt idx="75">
                  <c:v>6.4578947368421051</c:v>
                </c:pt>
                <c:pt idx="76">
                  <c:v>6.3935064935064938</c:v>
                </c:pt>
                <c:pt idx="77">
                  <c:v>6.3692307692307688</c:v>
                </c:pt>
                <c:pt idx="78">
                  <c:v>6.4164556962025321</c:v>
                </c:pt>
                <c:pt idx="79">
                  <c:v>6.4362500000000002</c:v>
                </c:pt>
                <c:pt idx="80">
                  <c:v>6.4012345679012341</c:v>
                </c:pt>
                <c:pt idx="81">
                  <c:v>6.4317073170731707</c:v>
                </c:pt>
                <c:pt idx="82">
                  <c:v>6.4228915662650605</c:v>
                </c:pt>
                <c:pt idx="83">
                  <c:v>6.5</c:v>
                </c:pt>
                <c:pt idx="84">
                  <c:v>6.4494117647058822</c:v>
                </c:pt>
                <c:pt idx="85">
                  <c:v>6.4662790697674417</c:v>
                </c:pt>
                <c:pt idx="86">
                  <c:v>6.4804597701149422</c:v>
                </c:pt>
                <c:pt idx="87">
                  <c:v>6.4943181818181817</c:v>
                </c:pt>
                <c:pt idx="88">
                  <c:v>6.4393258426966291</c:v>
                </c:pt>
                <c:pt idx="89">
                  <c:v>6.4144444444444444</c:v>
                </c:pt>
                <c:pt idx="90">
                  <c:v>6.5373626373626372</c:v>
                </c:pt>
                <c:pt idx="91">
                  <c:v>6.4847826086956522</c:v>
                </c:pt>
                <c:pt idx="92">
                  <c:v>6.4849462365591402</c:v>
                </c:pt>
                <c:pt idx="93">
                  <c:v>6.4744680851063832</c:v>
                </c:pt>
                <c:pt idx="94">
                  <c:v>6.5189473684210526</c:v>
                </c:pt>
                <c:pt idx="95">
                  <c:v>6.5145833333333334</c:v>
                </c:pt>
                <c:pt idx="96">
                  <c:v>6.4618556701030929</c:v>
                </c:pt>
                <c:pt idx="97">
                  <c:v>6.4948979591836737</c:v>
                </c:pt>
                <c:pt idx="98">
                  <c:v>6.5171717171717169</c:v>
                </c:pt>
                <c:pt idx="99">
                  <c:v>6.51</c:v>
                </c:pt>
                <c:pt idx="100">
                  <c:v>6.4900990099009901</c:v>
                </c:pt>
                <c:pt idx="101">
                  <c:v>6.5686274509803919</c:v>
                </c:pt>
                <c:pt idx="102">
                  <c:v>6.5339805825242721</c:v>
                </c:pt>
                <c:pt idx="103">
                  <c:v>6.5278846153846155</c:v>
                </c:pt>
                <c:pt idx="104">
                  <c:v>6.5228571428571431</c:v>
                </c:pt>
                <c:pt idx="105">
                  <c:v>6.6254716981132074</c:v>
                </c:pt>
                <c:pt idx="106">
                  <c:v>6.5233644859813085</c:v>
                </c:pt>
                <c:pt idx="107">
                  <c:v>6.6027777777777779</c:v>
                </c:pt>
                <c:pt idx="108">
                  <c:v>6.5458715596330279</c:v>
                </c:pt>
                <c:pt idx="109">
                  <c:v>6.6090909090909093</c:v>
                </c:pt>
                <c:pt idx="110">
                  <c:v>6.6018018018018019</c:v>
                </c:pt>
                <c:pt idx="111">
                  <c:v>6.5750000000000002</c:v>
                </c:pt>
                <c:pt idx="112">
                  <c:v>6.6097345132743364</c:v>
                </c:pt>
                <c:pt idx="113">
                  <c:v>6.5649122807017548</c:v>
                </c:pt>
                <c:pt idx="114">
                  <c:v>6.6078260869565222</c:v>
                </c:pt>
                <c:pt idx="115">
                  <c:v>6.6396551724137929</c:v>
                </c:pt>
                <c:pt idx="116">
                  <c:v>6.5991452991452988</c:v>
                </c:pt>
                <c:pt idx="117">
                  <c:v>6.593220338983051</c:v>
                </c:pt>
                <c:pt idx="118">
                  <c:v>6.6689075630252104</c:v>
                </c:pt>
                <c:pt idx="119">
                  <c:v>6.6124999999999998</c:v>
                </c:pt>
                <c:pt idx="120">
                  <c:v>6.581818181818182</c:v>
                </c:pt>
                <c:pt idx="121">
                  <c:v>6.6377049180327869</c:v>
                </c:pt>
                <c:pt idx="122">
                  <c:v>6.6130081300813011</c:v>
                </c:pt>
                <c:pt idx="123">
                  <c:v>6.6637096774193552</c:v>
                </c:pt>
                <c:pt idx="124">
                  <c:v>6.6703999999999999</c:v>
                </c:pt>
                <c:pt idx="125">
                  <c:v>6.5976190476190473</c:v>
                </c:pt>
                <c:pt idx="126">
                  <c:v>6.6629921259842524</c:v>
                </c:pt>
                <c:pt idx="127">
                  <c:v>6.72265625</c:v>
                </c:pt>
                <c:pt idx="128">
                  <c:v>6.6627906976744189</c:v>
                </c:pt>
                <c:pt idx="129">
                  <c:v>6.6669230769230765</c:v>
                </c:pt>
                <c:pt idx="130">
                  <c:v>6.7473282442748088</c:v>
                </c:pt>
                <c:pt idx="131">
                  <c:v>6.6477272727272725</c:v>
                </c:pt>
                <c:pt idx="132">
                  <c:v>6.7097744360902256</c:v>
                </c:pt>
                <c:pt idx="133">
                  <c:v>6.6813432835820894</c:v>
                </c:pt>
                <c:pt idx="134">
                  <c:v>6.6829629629629625</c:v>
                </c:pt>
                <c:pt idx="135">
                  <c:v>6.6698529411764707</c:v>
                </c:pt>
                <c:pt idx="136">
                  <c:v>6.7072992700729923</c:v>
                </c:pt>
                <c:pt idx="137">
                  <c:v>6.6826086956521742</c:v>
                </c:pt>
                <c:pt idx="138">
                  <c:v>6.7100719424460431</c:v>
                </c:pt>
                <c:pt idx="139">
                  <c:v>6.694285714285714</c:v>
                </c:pt>
                <c:pt idx="140">
                  <c:v>6.682978723404255</c:v>
                </c:pt>
                <c:pt idx="141">
                  <c:v>6.6908450704225348</c:v>
                </c:pt>
                <c:pt idx="142">
                  <c:v>6.686013986013986</c:v>
                </c:pt>
                <c:pt idx="143">
                  <c:v>6.7750000000000004</c:v>
                </c:pt>
                <c:pt idx="144">
                  <c:v>6.6710344827586203</c:v>
                </c:pt>
                <c:pt idx="145">
                  <c:v>6.7445205479452053</c:v>
                </c:pt>
                <c:pt idx="146">
                  <c:v>6.6993197278911563</c:v>
                </c:pt>
                <c:pt idx="147">
                  <c:v>6.724324324324324</c:v>
                </c:pt>
                <c:pt idx="148">
                  <c:v>6.7422818791946311</c:v>
                </c:pt>
                <c:pt idx="149">
                  <c:v>6.7106666666666666</c:v>
                </c:pt>
                <c:pt idx="150">
                  <c:v>6.782781456953642</c:v>
                </c:pt>
                <c:pt idx="151">
                  <c:v>6.7460526315789471</c:v>
                </c:pt>
                <c:pt idx="152">
                  <c:v>6.7228758169934641</c:v>
                </c:pt>
                <c:pt idx="153">
                  <c:v>6.6967532467532465</c:v>
                </c:pt>
                <c:pt idx="154">
                  <c:v>6.7122580645161287</c:v>
                </c:pt>
                <c:pt idx="155">
                  <c:v>6.7307692307692308</c:v>
                </c:pt>
                <c:pt idx="156">
                  <c:v>6.7662420382165607</c:v>
                </c:pt>
                <c:pt idx="157">
                  <c:v>6.7620253164556958</c:v>
                </c:pt>
                <c:pt idx="158">
                  <c:v>6.772955974842767</c:v>
                </c:pt>
                <c:pt idx="159">
                  <c:v>6.7318749999999996</c:v>
                </c:pt>
                <c:pt idx="160">
                  <c:v>6.7913043478260873</c:v>
                </c:pt>
                <c:pt idx="161">
                  <c:v>6.7709876543209875</c:v>
                </c:pt>
                <c:pt idx="162">
                  <c:v>6.7214723926380371</c:v>
                </c:pt>
                <c:pt idx="163">
                  <c:v>6.784756097560976</c:v>
                </c:pt>
                <c:pt idx="164">
                  <c:v>6.790909090909091</c:v>
                </c:pt>
                <c:pt idx="165">
                  <c:v>6.8246987951807228</c:v>
                </c:pt>
                <c:pt idx="166">
                  <c:v>6.7910179640718562</c:v>
                </c:pt>
                <c:pt idx="167">
                  <c:v>6.791666666666667</c:v>
                </c:pt>
                <c:pt idx="168">
                  <c:v>6.7875739644970414</c:v>
                </c:pt>
                <c:pt idx="169">
                  <c:v>6.8194117647058823</c:v>
                </c:pt>
                <c:pt idx="170">
                  <c:v>6.7900584795321635</c:v>
                </c:pt>
                <c:pt idx="171">
                  <c:v>6.7883720930232556</c:v>
                </c:pt>
                <c:pt idx="172">
                  <c:v>6.7878612716763005</c:v>
                </c:pt>
                <c:pt idx="173">
                  <c:v>6.7603448275862066</c:v>
                </c:pt>
                <c:pt idx="174">
                  <c:v>6.7645714285714282</c:v>
                </c:pt>
                <c:pt idx="175">
                  <c:v>6.8068181818181817</c:v>
                </c:pt>
                <c:pt idx="176">
                  <c:v>6.7841807909604519</c:v>
                </c:pt>
                <c:pt idx="177">
                  <c:v>6.8050561797752813</c:v>
                </c:pt>
                <c:pt idx="178">
                  <c:v>6.8111731843575418</c:v>
                </c:pt>
                <c:pt idx="179">
                  <c:v>6.8511111111111109</c:v>
                </c:pt>
                <c:pt idx="180">
                  <c:v>6.8149171270718236</c:v>
                </c:pt>
                <c:pt idx="181">
                  <c:v>6.8351648351648349</c:v>
                </c:pt>
                <c:pt idx="182">
                  <c:v>6.7726775956284149</c:v>
                </c:pt>
                <c:pt idx="183">
                  <c:v>6.8413043478260871</c:v>
                </c:pt>
                <c:pt idx="184">
                  <c:v>6.827027027027027</c:v>
                </c:pt>
                <c:pt idx="185">
                  <c:v>6.8236559139784942</c:v>
                </c:pt>
                <c:pt idx="186">
                  <c:v>6.8176470588235292</c:v>
                </c:pt>
                <c:pt idx="187">
                  <c:v>6.8074468085106385</c:v>
                </c:pt>
                <c:pt idx="188">
                  <c:v>6.8730158730158726</c:v>
                </c:pt>
                <c:pt idx="189">
                  <c:v>6.8657894736842104</c:v>
                </c:pt>
                <c:pt idx="190">
                  <c:v>6.837696335078534</c:v>
                </c:pt>
                <c:pt idx="191">
                  <c:v>6.963541666666667</c:v>
                </c:pt>
                <c:pt idx="192">
                  <c:v>6.838860103626943</c:v>
                </c:pt>
                <c:pt idx="193">
                  <c:v>6.817525773195876</c:v>
                </c:pt>
                <c:pt idx="194">
                  <c:v>6.8307692307692305</c:v>
                </c:pt>
                <c:pt idx="195">
                  <c:v>6.8265306122448983</c:v>
                </c:pt>
                <c:pt idx="196">
                  <c:v>6.8380710659898476</c:v>
                </c:pt>
                <c:pt idx="197">
                  <c:v>6.8641414141414145</c:v>
                </c:pt>
                <c:pt idx="198">
                  <c:v>6.8386934673366833</c:v>
                </c:pt>
                <c:pt idx="199">
                  <c:v>6.8470000000000004</c:v>
                </c:pt>
                <c:pt idx="200">
                  <c:v>6.8313432835820898</c:v>
                </c:pt>
                <c:pt idx="201">
                  <c:v>6.862871287128713</c:v>
                </c:pt>
                <c:pt idx="202">
                  <c:v>6.8192118226600984</c:v>
                </c:pt>
                <c:pt idx="203">
                  <c:v>6.8799019607843137</c:v>
                </c:pt>
                <c:pt idx="204">
                  <c:v>6.8658536585365857</c:v>
                </c:pt>
                <c:pt idx="205">
                  <c:v>6.8966019417475728</c:v>
                </c:pt>
                <c:pt idx="206">
                  <c:v>6.8927536231884057</c:v>
                </c:pt>
                <c:pt idx="207">
                  <c:v>6.8951923076923078</c:v>
                </c:pt>
                <c:pt idx="208">
                  <c:v>6.8655502392344498</c:v>
                </c:pt>
                <c:pt idx="209">
                  <c:v>6.9047619047619051</c:v>
                </c:pt>
                <c:pt idx="210">
                  <c:v>6.8611374407582941</c:v>
                </c:pt>
                <c:pt idx="211">
                  <c:v>6.8533018867924529</c:v>
                </c:pt>
                <c:pt idx="212">
                  <c:v>6.9267605633802818</c:v>
                </c:pt>
                <c:pt idx="213">
                  <c:v>6.8700934579439252</c:v>
                </c:pt>
                <c:pt idx="214">
                  <c:v>6.8711627906976744</c:v>
                </c:pt>
                <c:pt idx="215">
                  <c:v>6.8842592592592595</c:v>
                </c:pt>
                <c:pt idx="216">
                  <c:v>6.9036866359447009</c:v>
                </c:pt>
                <c:pt idx="217">
                  <c:v>6.8779816513761469</c:v>
                </c:pt>
                <c:pt idx="218">
                  <c:v>6.9474885844748862</c:v>
                </c:pt>
                <c:pt idx="219">
                  <c:v>6.9318181818181817</c:v>
                </c:pt>
                <c:pt idx="220">
                  <c:v>6.8959276018099551</c:v>
                </c:pt>
                <c:pt idx="221">
                  <c:v>6.8995495495495494</c:v>
                </c:pt>
                <c:pt idx="222">
                  <c:v>6.9237668161434973</c:v>
                </c:pt>
                <c:pt idx="223">
                  <c:v>6.9200892857142859</c:v>
                </c:pt>
                <c:pt idx="224">
                  <c:v>6.9502222222222221</c:v>
                </c:pt>
                <c:pt idx="225">
                  <c:v>6.9230088495575224</c:v>
                </c:pt>
                <c:pt idx="226">
                  <c:v>6.9563876651982381</c:v>
                </c:pt>
                <c:pt idx="227">
                  <c:v>6.9271929824561402</c:v>
                </c:pt>
                <c:pt idx="228">
                  <c:v>6.9419213973799128</c:v>
                </c:pt>
                <c:pt idx="229">
                  <c:v>6.9178260869565218</c:v>
                </c:pt>
                <c:pt idx="230">
                  <c:v>6.9865800865800862</c:v>
                </c:pt>
                <c:pt idx="231">
                  <c:v>6.9504310344827589</c:v>
                </c:pt>
                <c:pt idx="232">
                  <c:v>6.9476394849785406</c:v>
                </c:pt>
                <c:pt idx="233">
                  <c:v>6.927777777777778</c:v>
                </c:pt>
                <c:pt idx="234">
                  <c:v>6.9642553191489363</c:v>
                </c:pt>
                <c:pt idx="235">
                  <c:v>6.9703389830508478</c:v>
                </c:pt>
                <c:pt idx="236">
                  <c:v>6.9721518987341771</c:v>
                </c:pt>
                <c:pt idx="237">
                  <c:v>7.0029411764705882</c:v>
                </c:pt>
                <c:pt idx="238">
                  <c:v>6.9548117154811715</c:v>
                </c:pt>
                <c:pt idx="239">
                  <c:v>6.9433333333333334</c:v>
                </c:pt>
                <c:pt idx="240">
                  <c:v>6.9078838174273862</c:v>
                </c:pt>
                <c:pt idx="241">
                  <c:v>6.9623966942148758</c:v>
                </c:pt>
                <c:pt idx="242">
                  <c:v>7.0526748971193411</c:v>
                </c:pt>
                <c:pt idx="243">
                  <c:v>7.1045081967213113</c:v>
                </c:pt>
                <c:pt idx="244">
                  <c:v>6.9338775510204078</c:v>
                </c:pt>
                <c:pt idx="245">
                  <c:v>6.9402439024390246</c:v>
                </c:pt>
                <c:pt idx="246">
                  <c:v>6.9595141700404861</c:v>
                </c:pt>
                <c:pt idx="247">
                  <c:v>6.9604838709677423</c:v>
                </c:pt>
                <c:pt idx="248">
                  <c:v>6.9449799196787145</c:v>
                </c:pt>
                <c:pt idx="249">
                  <c:v>6.9484000000000004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'SG-insert'!$E$1:$E$2</c:f>
              <c:strCache>
                <c:ptCount val="2"/>
                <c:pt idx="0">
                  <c:v>LINEAR</c:v>
                </c:pt>
                <c:pt idx="1">
                  <c:v>STRING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'SG-insert'!$E$3:$E$252</c:f>
              <c:numCache>
                <c:formatCode>General</c:formatCode>
                <c:ptCount val="250"/>
                <c:pt idx="0">
                  <c:v>5.0999999999999996</c:v>
                </c:pt>
                <c:pt idx="1">
                  <c:v>5.35</c:v>
                </c:pt>
                <c:pt idx="2">
                  <c:v>5.666666666666667</c:v>
                </c:pt>
                <c:pt idx="3">
                  <c:v>5.85</c:v>
                </c:pt>
                <c:pt idx="4">
                  <c:v>6.06</c:v>
                </c:pt>
                <c:pt idx="5">
                  <c:v>6.3</c:v>
                </c:pt>
                <c:pt idx="6">
                  <c:v>6.3857142857142861</c:v>
                </c:pt>
                <c:pt idx="7">
                  <c:v>6.5</c:v>
                </c:pt>
                <c:pt idx="8">
                  <c:v>6.5444444444444443</c:v>
                </c:pt>
                <c:pt idx="9">
                  <c:v>6.64</c:v>
                </c:pt>
                <c:pt idx="10">
                  <c:v>6.7181818181818178</c:v>
                </c:pt>
                <c:pt idx="11">
                  <c:v>6.7416666666666663</c:v>
                </c:pt>
                <c:pt idx="12">
                  <c:v>6.7769230769230768</c:v>
                </c:pt>
                <c:pt idx="13">
                  <c:v>6.8</c:v>
                </c:pt>
                <c:pt idx="14">
                  <c:v>6.8533333333333335</c:v>
                </c:pt>
                <c:pt idx="15">
                  <c:v>6.8812499999999996</c:v>
                </c:pt>
                <c:pt idx="16">
                  <c:v>6.9176470588235297</c:v>
                </c:pt>
                <c:pt idx="17">
                  <c:v>7.0111111111111111</c:v>
                </c:pt>
                <c:pt idx="18">
                  <c:v>7.0421052631578949</c:v>
                </c:pt>
                <c:pt idx="19">
                  <c:v>6.9550000000000001</c:v>
                </c:pt>
                <c:pt idx="20">
                  <c:v>6.9714285714285715</c:v>
                </c:pt>
                <c:pt idx="21">
                  <c:v>7.1409090909090907</c:v>
                </c:pt>
                <c:pt idx="22">
                  <c:v>7.0260869565217394</c:v>
                </c:pt>
                <c:pt idx="23">
                  <c:v>6.9916666666666663</c:v>
                </c:pt>
                <c:pt idx="24">
                  <c:v>7.0439999999999996</c:v>
                </c:pt>
                <c:pt idx="25">
                  <c:v>7.2692307692307692</c:v>
                </c:pt>
                <c:pt idx="26">
                  <c:v>7.0703703703703704</c:v>
                </c:pt>
                <c:pt idx="27">
                  <c:v>7.128571428571429</c:v>
                </c:pt>
                <c:pt idx="28">
                  <c:v>7.1448275862068966</c:v>
                </c:pt>
                <c:pt idx="29">
                  <c:v>7.1333333333333337</c:v>
                </c:pt>
                <c:pt idx="30">
                  <c:v>7.1741935483870964</c:v>
                </c:pt>
                <c:pt idx="31">
                  <c:v>7.1687500000000002</c:v>
                </c:pt>
                <c:pt idx="32">
                  <c:v>7.209090909090909</c:v>
                </c:pt>
                <c:pt idx="33">
                  <c:v>7.2970588235294116</c:v>
                </c:pt>
                <c:pt idx="34">
                  <c:v>7.2142857142857144</c:v>
                </c:pt>
                <c:pt idx="35">
                  <c:v>7.2861111111111114</c:v>
                </c:pt>
                <c:pt idx="36">
                  <c:v>7.2486486486486488</c:v>
                </c:pt>
                <c:pt idx="37">
                  <c:v>7.2763157894736841</c:v>
                </c:pt>
                <c:pt idx="38">
                  <c:v>7.3435897435897433</c:v>
                </c:pt>
                <c:pt idx="39">
                  <c:v>7.3075000000000001</c:v>
                </c:pt>
                <c:pt idx="40">
                  <c:v>7.3243902439024389</c:v>
                </c:pt>
                <c:pt idx="41">
                  <c:v>7.3285714285714283</c:v>
                </c:pt>
                <c:pt idx="42">
                  <c:v>7.3465116279069766</c:v>
                </c:pt>
                <c:pt idx="43">
                  <c:v>7.3931818181818185</c:v>
                </c:pt>
                <c:pt idx="44">
                  <c:v>7.36</c:v>
                </c:pt>
                <c:pt idx="45">
                  <c:v>7.3847826086956525</c:v>
                </c:pt>
                <c:pt idx="46">
                  <c:v>7.4191489361702132</c:v>
                </c:pt>
                <c:pt idx="47">
                  <c:v>7.4187500000000002</c:v>
                </c:pt>
                <c:pt idx="48">
                  <c:v>7.4489795918367347</c:v>
                </c:pt>
                <c:pt idx="49">
                  <c:v>7.5140000000000002</c:v>
                </c:pt>
                <c:pt idx="50">
                  <c:v>7.5058823529411764</c:v>
                </c:pt>
                <c:pt idx="51">
                  <c:v>7.4788461538461535</c:v>
                </c:pt>
                <c:pt idx="52">
                  <c:v>7.4981132075471697</c:v>
                </c:pt>
                <c:pt idx="53">
                  <c:v>7.4851851851851849</c:v>
                </c:pt>
                <c:pt idx="54">
                  <c:v>7.5763636363636362</c:v>
                </c:pt>
                <c:pt idx="55">
                  <c:v>7.5196428571428573</c:v>
                </c:pt>
                <c:pt idx="56">
                  <c:v>7.5842105263157897</c:v>
                </c:pt>
                <c:pt idx="57">
                  <c:v>7.5172413793103452</c:v>
                </c:pt>
                <c:pt idx="58">
                  <c:v>7.5406779661016952</c:v>
                </c:pt>
                <c:pt idx="59">
                  <c:v>7.5183333333333335</c:v>
                </c:pt>
                <c:pt idx="60">
                  <c:v>7.557377049180328</c:v>
                </c:pt>
                <c:pt idx="61">
                  <c:v>7.524193548387097</c:v>
                </c:pt>
                <c:pt idx="62">
                  <c:v>7.549206349206349</c:v>
                </c:pt>
                <c:pt idx="63">
                  <c:v>7.5828125000000002</c:v>
                </c:pt>
                <c:pt idx="64">
                  <c:v>7.563076923076923</c:v>
                </c:pt>
                <c:pt idx="65">
                  <c:v>7.5666666666666664</c:v>
                </c:pt>
                <c:pt idx="66">
                  <c:v>7.6358208955223876</c:v>
                </c:pt>
                <c:pt idx="67">
                  <c:v>7.5838235294117649</c:v>
                </c:pt>
                <c:pt idx="68">
                  <c:v>7.6217391304347828</c:v>
                </c:pt>
                <c:pt idx="69">
                  <c:v>7.6328571428571426</c:v>
                </c:pt>
                <c:pt idx="70">
                  <c:v>7.6014084507042252</c:v>
                </c:pt>
                <c:pt idx="71">
                  <c:v>7.625</c:v>
                </c:pt>
                <c:pt idx="72">
                  <c:v>7.6438356164383565</c:v>
                </c:pt>
                <c:pt idx="73">
                  <c:v>7.6945945945945944</c:v>
                </c:pt>
                <c:pt idx="74">
                  <c:v>7.7013333333333334</c:v>
                </c:pt>
                <c:pt idx="75">
                  <c:v>7.6407894736842108</c:v>
                </c:pt>
                <c:pt idx="76">
                  <c:v>7.698701298701299</c:v>
                </c:pt>
                <c:pt idx="77">
                  <c:v>7.6641025641025644</c:v>
                </c:pt>
                <c:pt idx="78">
                  <c:v>7.7012658227848103</c:v>
                </c:pt>
                <c:pt idx="79">
                  <c:v>7.8224999999999998</c:v>
                </c:pt>
                <c:pt idx="80">
                  <c:v>7.6950617283950615</c:v>
                </c:pt>
                <c:pt idx="81">
                  <c:v>7.6853658536585368</c:v>
                </c:pt>
                <c:pt idx="82">
                  <c:v>7.7530120481927707</c:v>
                </c:pt>
                <c:pt idx="83">
                  <c:v>7.7011904761904759</c:v>
                </c:pt>
                <c:pt idx="84">
                  <c:v>7.7188235294117646</c:v>
                </c:pt>
                <c:pt idx="85">
                  <c:v>7.7279069767441859</c:v>
                </c:pt>
                <c:pt idx="86">
                  <c:v>7.727586206896552</c:v>
                </c:pt>
                <c:pt idx="87">
                  <c:v>7.7784090909090908</c:v>
                </c:pt>
                <c:pt idx="88">
                  <c:v>7.7606741573033711</c:v>
                </c:pt>
                <c:pt idx="89">
                  <c:v>7.8077777777777779</c:v>
                </c:pt>
                <c:pt idx="90">
                  <c:v>7.8296703296703294</c:v>
                </c:pt>
                <c:pt idx="91">
                  <c:v>7.7619565217391306</c:v>
                </c:pt>
                <c:pt idx="92">
                  <c:v>7.7602150537634405</c:v>
                </c:pt>
                <c:pt idx="93">
                  <c:v>7.768085106382979</c:v>
                </c:pt>
                <c:pt idx="94">
                  <c:v>7.8242105263157891</c:v>
                </c:pt>
                <c:pt idx="95">
                  <c:v>7.838541666666667</c:v>
                </c:pt>
                <c:pt idx="96">
                  <c:v>7.7742268041237113</c:v>
                </c:pt>
                <c:pt idx="97">
                  <c:v>7.7908163265306118</c:v>
                </c:pt>
                <c:pt idx="98">
                  <c:v>7.7878787878787881</c:v>
                </c:pt>
                <c:pt idx="99">
                  <c:v>7.7939999999999996</c:v>
                </c:pt>
                <c:pt idx="100">
                  <c:v>7.8336633663366335</c:v>
                </c:pt>
                <c:pt idx="101">
                  <c:v>7.8049019607843135</c:v>
                </c:pt>
                <c:pt idx="102">
                  <c:v>7.9165048543689318</c:v>
                </c:pt>
                <c:pt idx="103">
                  <c:v>7.8701923076923075</c:v>
                </c:pt>
                <c:pt idx="104">
                  <c:v>7.8780952380952378</c:v>
                </c:pt>
                <c:pt idx="105">
                  <c:v>7.8481132075471702</c:v>
                </c:pt>
                <c:pt idx="106">
                  <c:v>7.8560747663551398</c:v>
                </c:pt>
                <c:pt idx="107">
                  <c:v>7.8231481481481477</c:v>
                </c:pt>
                <c:pt idx="108">
                  <c:v>7.8431192660550462</c:v>
                </c:pt>
                <c:pt idx="109">
                  <c:v>7.8509090909090906</c:v>
                </c:pt>
                <c:pt idx="110">
                  <c:v>7.8927927927927932</c:v>
                </c:pt>
                <c:pt idx="111">
                  <c:v>7.8616071428571432</c:v>
                </c:pt>
                <c:pt idx="112">
                  <c:v>7.8637168141592921</c:v>
                </c:pt>
                <c:pt idx="113">
                  <c:v>7.8885964912280704</c:v>
                </c:pt>
                <c:pt idx="114">
                  <c:v>7.8973913043478259</c:v>
                </c:pt>
                <c:pt idx="115">
                  <c:v>7.8853448275862066</c:v>
                </c:pt>
                <c:pt idx="116">
                  <c:v>7.8803418803418808</c:v>
                </c:pt>
                <c:pt idx="117">
                  <c:v>7.8635593220338986</c:v>
                </c:pt>
                <c:pt idx="118">
                  <c:v>7.9226890756302524</c:v>
                </c:pt>
                <c:pt idx="119">
                  <c:v>7.9</c:v>
                </c:pt>
                <c:pt idx="120">
                  <c:v>7.9</c:v>
                </c:pt>
                <c:pt idx="121">
                  <c:v>7.9122950819672129</c:v>
                </c:pt>
                <c:pt idx="122">
                  <c:v>7.8926829268292682</c:v>
                </c:pt>
                <c:pt idx="123">
                  <c:v>7.9572580645161288</c:v>
                </c:pt>
                <c:pt idx="124">
                  <c:v>7.976</c:v>
                </c:pt>
                <c:pt idx="125">
                  <c:v>7.9865079365079366</c:v>
                </c:pt>
                <c:pt idx="126">
                  <c:v>7.984251968503937</c:v>
                </c:pt>
                <c:pt idx="127">
                  <c:v>7.9249999999999998</c:v>
                </c:pt>
                <c:pt idx="128">
                  <c:v>7.9658914728682166</c:v>
                </c:pt>
                <c:pt idx="129">
                  <c:v>7.9746153846153849</c:v>
                </c:pt>
                <c:pt idx="130">
                  <c:v>7.9236641221374047</c:v>
                </c:pt>
                <c:pt idx="131">
                  <c:v>8.0227272727272734</c:v>
                </c:pt>
                <c:pt idx="132">
                  <c:v>7.9879699248120302</c:v>
                </c:pt>
                <c:pt idx="133">
                  <c:v>7.9686567164179101</c:v>
                </c:pt>
                <c:pt idx="134">
                  <c:v>8.0037037037037031</c:v>
                </c:pt>
                <c:pt idx="135">
                  <c:v>7.9573529411764703</c:v>
                </c:pt>
                <c:pt idx="136">
                  <c:v>7.9919708029197079</c:v>
                </c:pt>
                <c:pt idx="137">
                  <c:v>7.9688405797101449</c:v>
                </c:pt>
                <c:pt idx="138">
                  <c:v>7.9769784172661868</c:v>
                </c:pt>
                <c:pt idx="139">
                  <c:v>8.0250000000000004</c:v>
                </c:pt>
                <c:pt idx="140">
                  <c:v>7.9815602836879433</c:v>
                </c:pt>
                <c:pt idx="141">
                  <c:v>8.0218309859154928</c:v>
                </c:pt>
                <c:pt idx="142">
                  <c:v>8.0678321678321669</c:v>
                </c:pt>
                <c:pt idx="143">
                  <c:v>8.0055555555555564</c:v>
                </c:pt>
                <c:pt idx="144">
                  <c:v>8.0220689655172421</c:v>
                </c:pt>
                <c:pt idx="145">
                  <c:v>8.0582191780821919</c:v>
                </c:pt>
                <c:pt idx="146">
                  <c:v>8.0292517006802715</c:v>
                </c:pt>
                <c:pt idx="147">
                  <c:v>8.0304054054054053</c:v>
                </c:pt>
                <c:pt idx="148">
                  <c:v>8.0080536912751672</c:v>
                </c:pt>
                <c:pt idx="149">
                  <c:v>8.0220000000000002</c:v>
                </c:pt>
                <c:pt idx="150">
                  <c:v>8.0052980132450333</c:v>
                </c:pt>
                <c:pt idx="151">
                  <c:v>8.032236842105263</c:v>
                </c:pt>
                <c:pt idx="152">
                  <c:v>8.0483660130718953</c:v>
                </c:pt>
                <c:pt idx="153">
                  <c:v>8.0487012987012996</c:v>
                </c:pt>
                <c:pt idx="154">
                  <c:v>8.0883870967741931</c:v>
                </c:pt>
                <c:pt idx="155">
                  <c:v>8.0525641025641033</c:v>
                </c:pt>
                <c:pt idx="156">
                  <c:v>8.0420382165605098</c:v>
                </c:pt>
                <c:pt idx="157">
                  <c:v>8.037974683544304</c:v>
                </c:pt>
                <c:pt idx="158">
                  <c:v>8.0616352201257868</c:v>
                </c:pt>
                <c:pt idx="159">
                  <c:v>8.0662500000000001</c:v>
                </c:pt>
                <c:pt idx="160">
                  <c:v>8.0428571428571427</c:v>
                </c:pt>
                <c:pt idx="161">
                  <c:v>8.0524691358024683</c:v>
                </c:pt>
                <c:pt idx="162">
                  <c:v>8.0576687116564418</c:v>
                </c:pt>
                <c:pt idx="163">
                  <c:v>8.0762195121951219</c:v>
                </c:pt>
                <c:pt idx="164">
                  <c:v>8.14</c:v>
                </c:pt>
                <c:pt idx="165">
                  <c:v>8.0367469879518065</c:v>
                </c:pt>
                <c:pt idx="166">
                  <c:v>8.0443113772455082</c:v>
                </c:pt>
                <c:pt idx="167">
                  <c:v>8.0821428571428573</c:v>
                </c:pt>
                <c:pt idx="168">
                  <c:v>8.0786982248520705</c:v>
                </c:pt>
                <c:pt idx="169">
                  <c:v>8.079411764705883</c:v>
                </c:pt>
                <c:pt idx="170">
                  <c:v>8.0719298245614031</c:v>
                </c:pt>
                <c:pt idx="171">
                  <c:v>8.1860465116279073</c:v>
                </c:pt>
                <c:pt idx="172">
                  <c:v>8.0774566473988436</c:v>
                </c:pt>
                <c:pt idx="173">
                  <c:v>8.1040229885057471</c:v>
                </c:pt>
                <c:pt idx="174">
                  <c:v>8.08</c:v>
                </c:pt>
                <c:pt idx="175">
                  <c:v>8.0943181818181813</c:v>
                </c:pt>
                <c:pt idx="176">
                  <c:v>8.0864406779661024</c:v>
                </c:pt>
                <c:pt idx="177">
                  <c:v>8.1067415730337071</c:v>
                </c:pt>
                <c:pt idx="178">
                  <c:v>8.074860335195531</c:v>
                </c:pt>
                <c:pt idx="179">
                  <c:v>8.0888888888888886</c:v>
                </c:pt>
                <c:pt idx="180">
                  <c:v>8.0861878453038667</c:v>
                </c:pt>
                <c:pt idx="181">
                  <c:v>8.0934065934065931</c:v>
                </c:pt>
                <c:pt idx="182">
                  <c:v>8.1180327868852462</c:v>
                </c:pt>
                <c:pt idx="183">
                  <c:v>8.1152173913043484</c:v>
                </c:pt>
                <c:pt idx="184">
                  <c:v>8.1016216216216215</c:v>
                </c:pt>
                <c:pt idx="185">
                  <c:v>8.1440860215053767</c:v>
                </c:pt>
                <c:pt idx="186">
                  <c:v>8.0973262032085564</c:v>
                </c:pt>
                <c:pt idx="187">
                  <c:v>8.0914893617021271</c:v>
                </c:pt>
                <c:pt idx="188">
                  <c:v>8.1052910052910061</c:v>
                </c:pt>
                <c:pt idx="189">
                  <c:v>8.1315789473684212</c:v>
                </c:pt>
                <c:pt idx="190">
                  <c:v>8.0963350785340307</c:v>
                </c:pt>
                <c:pt idx="191">
                  <c:v>8.1416666666666675</c:v>
                </c:pt>
                <c:pt idx="192">
                  <c:v>8.1113989637305703</c:v>
                </c:pt>
                <c:pt idx="193">
                  <c:v>8.1061855670103089</c:v>
                </c:pt>
                <c:pt idx="194">
                  <c:v>8.1251282051282043</c:v>
                </c:pt>
                <c:pt idx="195">
                  <c:v>8.1137755102040821</c:v>
                </c:pt>
                <c:pt idx="196">
                  <c:v>8.1213197969543156</c:v>
                </c:pt>
                <c:pt idx="197">
                  <c:v>8.1247474747474744</c:v>
                </c:pt>
                <c:pt idx="198">
                  <c:v>8.1437185929648237</c:v>
                </c:pt>
                <c:pt idx="199">
                  <c:v>8.1244999999999994</c:v>
                </c:pt>
                <c:pt idx="200">
                  <c:v>8.135323383084577</c:v>
                </c:pt>
                <c:pt idx="201">
                  <c:v>8.139108910891089</c:v>
                </c:pt>
                <c:pt idx="202">
                  <c:v>8.1709359605911338</c:v>
                </c:pt>
                <c:pt idx="203">
                  <c:v>8.197058823529412</c:v>
                </c:pt>
                <c:pt idx="204">
                  <c:v>8.2058536585365847</c:v>
                </c:pt>
                <c:pt idx="205">
                  <c:v>8.1679611650485437</c:v>
                </c:pt>
                <c:pt idx="206">
                  <c:v>8.1690821256038646</c:v>
                </c:pt>
                <c:pt idx="207">
                  <c:v>8.174038461538462</c:v>
                </c:pt>
                <c:pt idx="208">
                  <c:v>8.3124401913875605</c:v>
                </c:pt>
                <c:pt idx="209">
                  <c:v>8.2100000000000009</c:v>
                </c:pt>
                <c:pt idx="210">
                  <c:v>8.1853080568720387</c:v>
                </c:pt>
                <c:pt idx="211">
                  <c:v>8.1844339622641513</c:v>
                </c:pt>
                <c:pt idx="212">
                  <c:v>8.2169014084507044</c:v>
                </c:pt>
                <c:pt idx="213">
                  <c:v>8.1710280373831772</c:v>
                </c:pt>
                <c:pt idx="214">
                  <c:v>8.2130232558139529</c:v>
                </c:pt>
                <c:pt idx="215">
                  <c:v>8.2537037037037031</c:v>
                </c:pt>
                <c:pt idx="216">
                  <c:v>8.2087557603686641</c:v>
                </c:pt>
                <c:pt idx="217">
                  <c:v>8.2486238532110097</c:v>
                </c:pt>
                <c:pt idx="218">
                  <c:v>8.2205479452054799</c:v>
                </c:pt>
                <c:pt idx="219">
                  <c:v>8.2213636363636358</c:v>
                </c:pt>
                <c:pt idx="220">
                  <c:v>8.2162895927601802</c:v>
                </c:pt>
                <c:pt idx="221">
                  <c:v>8.2355855855855857</c:v>
                </c:pt>
                <c:pt idx="222">
                  <c:v>8.2417040358744398</c:v>
                </c:pt>
                <c:pt idx="223">
                  <c:v>8.2406249999999996</c:v>
                </c:pt>
                <c:pt idx="224">
                  <c:v>8.2266666666666666</c:v>
                </c:pt>
                <c:pt idx="225">
                  <c:v>8.3048672566371682</c:v>
                </c:pt>
                <c:pt idx="226">
                  <c:v>8.2396475770925104</c:v>
                </c:pt>
                <c:pt idx="227">
                  <c:v>8.2956140350877199</c:v>
                </c:pt>
                <c:pt idx="228">
                  <c:v>8.2554585152838431</c:v>
                </c:pt>
                <c:pt idx="229">
                  <c:v>8.2752173913043485</c:v>
                </c:pt>
                <c:pt idx="230">
                  <c:v>8.2567099567099564</c:v>
                </c:pt>
                <c:pt idx="231">
                  <c:v>8.2827586206896555</c:v>
                </c:pt>
                <c:pt idx="232">
                  <c:v>8.2532188841201712</c:v>
                </c:pt>
                <c:pt idx="233">
                  <c:v>8.3371794871794869</c:v>
                </c:pt>
                <c:pt idx="234">
                  <c:v>8.2625531914893617</c:v>
                </c:pt>
                <c:pt idx="235">
                  <c:v>8.2677966101694924</c:v>
                </c:pt>
                <c:pt idx="236">
                  <c:v>8.2801687763713083</c:v>
                </c:pt>
                <c:pt idx="237">
                  <c:v>8.3105042016806721</c:v>
                </c:pt>
                <c:pt idx="238">
                  <c:v>8.2832635983263589</c:v>
                </c:pt>
                <c:pt idx="239">
                  <c:v>8.319583333333334</c:v>
                </c:pt>
                <c:pt idx="240">
                  <c:v>8.2804979253112041</c:v>
                </c:pt>
                <c:pt idx="241">
                  <c:v>8.290909090909091</c:v>
                </c:pt>
                <c:pt idx="242">
                  <c:v>8.3312757201646086</c:v>
                </c:pt>
                <c:pt idx="243">
                  <c:v>8.3520491803278691</c:v>
                </c:pt>
                <c:pt idx="244">
                  <c:v>8.3281632653061219</c:v>
                </c:pt>
                <c:pt idx="245">
                  <c:v>8.3028455284552845</c:v>
                </c:pt>
                <c:pt idx="246">
                  <c:v>8.3542510121457489</c:v>
                </c:pt>
                <c:pt idx="247">
                  <c:v>8.3350806451612911</c:v>
                </c:pt>
                <c:pt idx="248">
                  <c:v>8.3602409638554214</c:v>
                </c:pt>
                <c:pt idx="249">
                  <c:v>8.3287999999999993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45472"/>
        <c:axId val="634349000"/>
      </c:lineChart>
      <c:catAx>
        <c:axId val="63434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34349000"/>
        <c:crosses val="autoZero"/>
        <c:auto val="1"/>
        <c:lblAlgn val="ctr"/>
        <c:lblOffset val="100"/>
        <c:noMultiLvlLbl val="0"/>
      </c:catAx>
      <c:valAx>
        <c:axId val="6343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343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'SPLAY-insert'!$A$1:$A$2</c:f>
              <c:strCache>
                <c:ptCount val="2"/>
                <c:pt idx="0">
                  <c:v>RNG</c:v>
                </c:pt>
                <c:pt idx="1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'SPLAY-insert'!$A$3:$A$252</c:f>
              <c:numCache>
                <c:formatCode>General</c:formatCode>
                <c:ptCount val="250"/>
                <c:pt idx="0">
                  <c:v>2.6</c:v>
                </c:pt>
                <c:pt idx="1">
                  <c:v>2.95</c:v>
                </c:pt>
                <c:pt idx="2">
                  <c:v>3.2</c:v>
                </c:pt>
                <c:pt idx="3">
                  <c:v>3.375</c:v>
                </c:pt>
                <c:pt idx="4">
                  <c:v>3.52</c:v>
                </c:pt>
                <c:pt idx="5">
                  <c:v>3.6333333333333333</c:v>
                </c:pt>
                <c:pt idx="6">
                  <c:v>3.6857142857142855</c:v>
                </c:pt>
                <c:pt idx="7">
                  <c:v>3.7875000000000001</c:v>
                </c:pt>
                <c:pt idx="8">
                  <c:v>3.8333333333333335</c:v>
                </c:pt>
                <c:pt idx="9">
                  <c:v>3.9</c:v>
                </c:pt>
                <c:pt idx="10">
                  <c:v>3.9818181818181819</c:v>
                </c:pt>
                <c:pt idx="11">
                  <c:v>4.0250000000000004</c:v>
                </c:pt>
                <c:pt idx="12">
                  <c:v>4.0846153846153843</c:v>
                </c:pt>
                <c:pt idx="13">
                  <c:v>4.0785714285714283</c:v>
                </c:pt>
                <c:pt idx="14">
                  <c:v>4.1333333333333337</c:v>
                </c:pt>
                <c:pt idx="15">
                  <c:v>4.1624999999999996</c:v>
                </c:pt>
                <c:pt idx="16">
                  <c:v>4.2117647058823531</c:v>
                </c:pt>
                <c:pt idx="17">
                  <c:v>4.25</c:v>
                </c:pt>
                <c:pt idx="18">
                  <c:v>4.2789473684210524</c:v>
                </c:pt>
                <c:pt idx="19">
                  <c:v>4.3099999999999996</c:v>
                </c:pt>
                <c:pt idx="20">
                  <c:v>4.3380952380952378</c:v>
                </c:pt>
                <c:pt idx="21">
                  <c:v>4.3590909090909093</c:v>
                </c:pt>
                <c:pt idx="22">
                  <c:v>4.3956521739130432</c:v>
                </c:pt>
                <c:pt idx="23">
                  <c:v>4.4291666666666663</c:v>
                </c:pt>
                <c:pt idx="24">
                  <c:v>4.4480000000000004</c:v>
                </c:pt>
                <c:pt idx="25">
                  <c:v>4.4615384615384617</c:v>
                </c:pt>
                <c:pt idx="26">
                  <c:v>4.5222222222222221</c:v>
                </c:pt>
                <c:pt idx="27">
                  <c:v>4.5071428571428571</c:v>
                </c:pt>
                <c:pt idx="28">
                  <c:v>4.5275862068965518</c:v>
                </c:pt>
                <c:pt idx="29">
                  <c:v>4.54</c:v>
                </c:pt>
                <c:pt idx="30">
                  <c:v>4.5612903225806454</c:v>
                </c:pt>
                <c:pt idx="31">
                  <c:v>4.5906250000000002</c:v>
                </c:pt>
                <c:pt idx="32">
                  <c:v>4.5969696969696967</c:v>
                </c:pt>
                <c:pt idx="33">
                  <c:v>4.6205882352941172</c:v>
                </c:pt>
                <c:pt idx="34">
                  <c:v>4.6514285714285712</c:v>
                </c:pt>
                <c:pt idx="35">
                  <c:v>4.677777777777778</c:v>
                </c:pt>
                <c:pt idx="36">
                  <c:v>4.6864864864864861</c:v>
                </c:pt>
                <c:pt idx="37">
                  <c:v>4.7</c:v>
                </c:pt>
                <c:pt idx="38">
                  <c:v>4.81025641025641</c:v>
                </c:pt>
                <c:pt idx="39">
                  <c:v>4.72</c:v>
                </c:pt>
                <c:pt idx="40">
                  <c:v>4.7463414634146339</c:v>
                </c:pt>
                <c:pt idx="41">
                  <c:v>4.7452380952380953</c:v>
                </c:pt>
                <c:pt idx="42">
                  <c:v>4.7627906976744185</c:v>
                </c:pt>
                <c:pt idx="43">
                  <c:v>4.9113636363636362</c:v>
                </c:pt>
                <c:pt idx="44">
                  <c:v>4.8511111111111109</c:v>
                </c:pt>
                <c:pt idx="45">
                  <c:v>4.9304347826086961</c:v>
                </c:pt>
                <c:pt idx="46">
                  <c:v>4.8276595744680852</c:v>
                </c:pt>
                <c:pt idx="47">
                  <c:v>4.822916666666667</c:v>
                </c:pt>
                <c:pt idx="48">
                  <c:v>4.8408163265306126</c:v>
                </c:pt>
                <c:pt idx="49">
                  <c:v>4.8520000000000003</c:v>
                </c:pt>
                <c:pt idx="50">
                  <c:v>4.8666666666666663</c:v>
                </c:pt>
                <c:pt idx="51">
                  <c:v>4.8769230769230774</c:v>
                </c:pt>
                <c:pt idx="52">
                  <c:v>4.8924528301886792</c:v>
                </c:pt>
                <c:pt idx="53">
                  <c:v>4.8962962962962964</c:v>
                </c:pt>
                <c:pt idx="54">
                  <c:v>4.9436363636363634</c:v>
                </c:pt>
                <c:pt idx="55">
                  <c:v>5.1017857142857146</c:v>
                </c:pt>
                <c:pt idx="56">
                  <c:v>4.9315789473684211</c:v>
                </c:pt>
                <c:pt idx="57">
                  <c:v>4.9396551724137927</c:v>
                </c:pt>
                <c:pt idx="58">
                  <c:v>4.9457627118644067</c:v>
                </c:pt>
                <c:pt idx="59">
                  <c:v>4.9516666666666671</c:v>
                </c:pt>
                <c:pt idx="60">
                  <c:v>5.0049180327868852</c:v>
                </c:pt>
                <c:pt idx="61">
                  <c:v>5.080645161290323</c:v>
                </c:pt>
                <c:pt idx="62">
                  <c:v>4.9904761904761905</c:v>
                </c:pt>
                <c:pt idx="63">
                  <c:v>4.9953124999999998</c:v>
                </c:pt>
                <c:pt idx="64">
                  <c:v>5.0046153846153842</c:v>
                </c:pt>
                <c:pt idx="65">
                  <c:v>5.0348484848484851</c:v>
                </c:pt>
                <c:pt idx="66">
                  <c:v>5.062686567164179</c:v>
                </c:pt>
                <c:pt idx="67">
                  <c:v>5.0250000000000004</c:v>
                </c:pt>
                <c:pt idx="68">
                  <c:v>5.0449275362318842</c:v>
                </c:pt>
                <c:pt idx="69">
                  <c:v>5.072857142857143</c:v>
                </c:pt>
                <c:pt idx="70">
                  <c:v>5.056338028169014</c:v>
                </c:pt>
                <c:pt idx="71">
                  <c:v>5.0763888888888893</c:v>
                </c:pt>
                <c:pt idx="72">
                  <c:v>5.0684931506849313</c:v>
                </c:pt>
                <c:pt idx="73">
                  <c:v>5.0851351351351353</c:v>
                </c:pt>
                <c:pt idx="74">
                  <c:v>5.0866666666666669</c:v>
                </c:pt>
                <c:pt idx="75">
                  <c:v>5.1236842105263154</c:v>
                </c:pt>
                <c:pt idx="76">
                  <c:v>5.1207792207792204</c:v>
                </c:pt>
                <c:pt idx="77">
                  <c:v>5.106410256410256</c:v>
                </c:pt>
                <c:pt idx="78">
                  <c:v>5.122784810126582</c:v>
                </c:pt>
                <c:pt idx="79">
                  <c:v>5.1475</c:v>
                </c:pt>
                <c:pt idx="80">
                  <c:v>5.1333333333333337</c:v>
                </c:pt>
                <c:pt idx="81">
                  <c:v>5.1390243902439021</c:v>
                </c:pt>
                <c:pt idx="82">
                  <c:v>5.1518072289156622</c:v>
                </c:pt>
                <c:pt idx="83">
                  <c:v>5.2380952380952381</c:v>
                </c:pt>
                <c:pt idx="84">
                  <c:v>5.158823529411765</c:v>
                </c:pt>
                <c:pt idx="85">
                  <c:v>5.1686046511627906</c:v>
                </c:pt>
                <c:pt idx="86">
                  <c:v>5.2160919540229882</c:v>
                </c:pt>
                <c:pt idx="87">
                  <c:v>5.1909090909090905</c:v>
                </c:pt>
                <c:pt idx="88">
                  <c:v>5.1820224719101127</c:v>
                </c:pt>
                <c:pt idx="89">
                  <c:v>5.1888888888888891</c:v>
                </c:pt>
                <c:pt idx="90">
                  <c:v>5.232967032967033</c:v>
                </c:pt>
                <c:pt idx="91">
                  <c:v>5.2249999999999996</c:v>
                </c:pt>
                <c:pt idx="92">
                  <c:v>5.2118279569892474</c:v>
                </c:pt>
                <c:pt idx="93">
                  <c:v>5.2553191489361701</c:v>
                </c:pt>
                <c:pt idx="94">
                  <c:v>5.2263157894736842</c:v>
                </c:pt>
                <c:pt idx="95">
                  <c:v>5.3270833333333334</c:v>
                </c:pt>
                <c:pt idx="96">
                  <c:v>5.3123711340206183</c:v>
                </c:pt>
                <c:pt idx="97">
                  <c:v>5.2387755102040821</c:v>
                </c:pt>
                <c:pt idx="98">
                  <c:v>5.2686868686868689</c:v>
                </c:pt>
                <c:pt idx="99">
                  <c:v>5.26</c:v>
                </c:pt>
                <c:pt idx="100">
                  <c:v>5.2673267326732676</c:v>
                </c:pt>
                <c:pt idx="101">
                  <c:v>5.276470588235294</c:v>
                </c:pt>
                <c:pt idx="102">
                  <c:v>5.2970873786407768</c:v>
                </c:pt>
                <c:pt idx="103">
                  <c:v>5.3798076923076925</c:v>
                </c:pt>
                <c:pt idx="104">
                  <c:v>5.2876190476190477</c:v>
                </c:pt>
                <c:pt idx="105">
                  <c:v>5.2990566037735851</c:v>
                </c:pt>
                <c:pt idx="106">
                  <c:v>5.2981308411214956</c:v>
                </c:pt>
                <c:pt idx="107">
                  <c:v>5.3037037037037038</c:v>
                </c:pt>
                <c:pt idx="108">
                  <c:v>5.3220183486238533</c:v>
                </c:pt>
                <c:pt idx="109">
                  <c:v>5.3118181818181816</c:v>
                </c:pt>
                <c:pt idx="110">
                  <c:v>5.3171171171171174</c:v>
                </c:pt>
                <c:pt idx="111">
                  <c:v>5.347321428571429</c:v>
                </c:pt>
                <c:pt idx="112">
                  <c:v>5.3274336283185839</c:v>
                </c:pt>
                <c:pt idx="113">
                  <c:v>5.3640350877192979</c:v>
                </c:pt>
                <c:pt idx="114">
                  <c:v>5.3382608695652172</c:v>
                </c:pt>
                <c:pt idx="115">
                  <c:v>5.3396551724137931</c:v>
                </c:pt>
                <c:pt idx="116">
                  <c:v>5.4034188034188038</c:v>
                </c:pt>
                <c:pt idx="117">
                  <c:v>5.3533898305084744</c:v>
                </c:pt>
                <c:pt idx="118">
                  <c:v>5.3806722689075634</c:v>
                </c:pt>
                <c:pt idx="119">
                  <c:v>5.4091666666666667</c:v>
                </c:pt>
                <c:pt idx="120">
                  <c:v>5.3694214876033062</c:v>
                </c:pt>
                <c:pt idx="121">
                  <c:v>5.3827868852459018</c:v>
                </c:pt>
                <c:pt idx="122">
                  <c:v>5.3853658536585369</c:v>
                </c:pt>
                <c:pt idx="123">
                  <c:v>5.3846774193548388</c:v>
                </c:pt>
                <c:pt idx="124">
                  <c:v>5.3848000000000003</c:v>
                </c:pt>
                <c:pt idx="125">
                  <c:v>5.397619047619048</c:v>
                </c:pt>
                <c:pt idx="126">
                  <c:v>5.4031496062992126</c:v>
                </c:pt>
                <c:pt idx="127">
                  <c:v>5.4015624999999998</c:v>
                </c:pt>
                <c:pt idx="128">
                  <c:v>5.4162790697674419</c:v>
                </c:pt>
                <c:pt idx="129">
                  <c:v>5.41</c:v>
                </c:pt>
                <c:pt idx="130">
                  <c:v>5.4183206106870232</c:v>
                </c:pt>
                <c:pt idx="131">
                  <c:v>5.4507575757575761</c:v>
                </c:pt>
                <c:pt idx="132">
                  <c:v>5.5203007518796996</c:v>
                </c:pt>
                <c:pt idx="133">
                  <c:v>5.4537313432835823</c:v>
                </c:pt>
                <c:pt idx="134">
                  <c:v>5.4318518518518522</c:v>
                </c:pt>
                <c:pt idx="135">
                  <c:v>5.4808823529411761</c:v>
                </c:pt>
                <c:pt idx="136">
                  <c:v>5.5124087591240878</c:v>
                </c:pt>
                <c:pt idx="137">
                  <c:v>5.4739130434782606</c:v>
                </c:pt>
                <c:pt idx="138">
                  <c:v>5.4525179856115109</c:v>
                </c:pt>
                <c:pt idx="139">
                  <c:v>5.4857142857142858</c:v>
                </c:pt>
                <c:pt idx="140">
                  <c:v>5.4751773049645394</c:v>
                </c:pt>
                <c:pt idx="141">
                  <c:v>5.4654929577464788</c:v>
                </c:pt>
                <c:pt idx="142">
                  <c:v>5.4692307692307693</c:v>
                </c:pt>
                <c:pt idx="143">
                  <c:v>5.4756944444444446</c:v>
                </c:pt>
                <c:pt idx="144">
                  <c:v>5.4737931034482763</c:v>
                </c:pt>
                <c:pt idx="145">
                  <c:v>5.5157534246575342</c:v>
                </c:pt>
                <c:pt idx="146">
                  <c:v>5.4870748299319727</c:v>
                </c:pt>
                <c:pt idx="147">
                  <c:v>5.4891891891891893</c:v>
                </c:pt>
                <c:pt idx="148">
                  <c:v>5.4912751677852345</c:v>
                </c:pt>
                <c:pt idx="149">
                  <c:v>5.5066666666666668</c:v>
                </c:pt>
                <c:pt idx="150">
                  <c:v>5.4940397350993377</c:v>
                </c:pt>
                <c:pt idx="151">
                  <c:v>5.5105263157894733</c:v>
                </c:pt>
                <c:pt idx="152">
                  <c:v>5.5640522875816991</c:v>
                </c:pt>
                <c:pt idx="153">
                  <c:v>5.5266233766233768</c:v>
                </c:pt>
                <c:pt idx="154">
                  <c:v>5.5735483870967739</c:v>
                </c:pt>
                <c:pt idx="155">
                  <c:v>5.5269230769230768</c:v>
                </c:pt>
                <c:pt idx="156">
                  <c:v>5.5923566878980893</c:v>
                </c:pt>
                <c:pt idx="157">
                  <c:v>5.5582278481012661</c:v>
                </c:pt>
                <c:pt idx="158">
                  <c:v>5.5283018867924527</c:v>
                </c:pt>
                <c:pt idx="159">
                  <c:v>5.5368750000000002</c:v>
                </c:pt>
                <c:pt idx="160">
                  <c:v>5.5503105590062116</c:v>
                </c:pt>
                <c:pt idx="161">
                  <c:v>5.5734567901234566</c:v>
                </c:pt>
                <c:pt idx="162">
                  <c:v>5.5460122699386503</c:v>
                </c:pt>
                <c:pt idx="163">
                  <c:v>5.5664634146341463</c:v>
                </c:pt>
                <c:pt idx="164">
                  <c:v>5.56</c:v>
                </c:pt>
                <c:pt idx="165">
                  <c:v>5.5554216867469881</c:v>
                </c:pt>
                <c:pt idx="166">
                  <c:v>5.6029940119760475</c:v>
                </c:pt>
                <c:pt idx="167">
                  <c:v>5.5922619047619051</c:v>
                </c:pt>
                <c:pt idx="168">
                  <c:v>5.6230769230769226</c:v>
                </c:pt>
                <c:pt idx="169">
                  <c:v>5.5688235294117643</c:v>
                </c:pt>
                <c:pt idx="170">
                  <c:v>5.6140350877192979</c:v>
                </c:pt>
                <c:pt idx="171">
                  <c:v>5.6627906976744189</c:v>
                </c:pt>
                <c:pt idx="172">
                  <c:v>5.6069364161849711</c:v>
                </c:pt>
                <c:pt idx="173">
                  <c:v>5.5931034482758619</c:v>
                </c:pt>
                <c:pt idx="174">
                  <c:v>5.604571428571429</c:v>
                </c:pt>
                <c:pt idx="175">
                  <c:v>5.6818181818181817</c:v>
                </c:pt>
                <c:pt idx="176">
                  <c:v>5.6180790960451974</c:v>
                </c:pt>
                <c:pt idx="177">
                  <c:v>5.6213483146067418</c:v>
                </c:pt>
                <c:pt idx="178">
                  <c:v>5.6307262569832401</c:v>
                </c:pt>
                <c:pt idx="179">
                  <c:v>5.6111111111111107</c:v>
                </c:pt>
                <c:pt idx="180">
                  <c:v>5.6475138121546964</c:v>
                </c:pt>
                <c:pt idx="181">
                  <c:v>5.6170329670329666</c:v>
                </c:pt>
                <c:pt idx="182">
                  <c:v>5.6841530054644807</c:v>
                </c:pt>
                <c:pt idx="183">
                  <c:v>5.6445652173913041</c:v>
                </c:pt>
                <c:pt idx="184">
                  <c:v>5.6848648648648652</c:v>
                </c:pt>
                <c:pt idx="185">
                  <c:v>5.6225806451612907</c:v>
                </c:pt>
                <c:pt idx="186">
                  <c:v>5.6545454545454543</c:v>
                </c:pt>
                <c:pt idx="187">
                  <c:v>5.6271276595744677</c:v>
                </c:pt>
                <c:pt idx="188">
                  <c:v>5.6502645502645503</c:v>
                </c:pt>
                <c:pt idx="189">
                  <c:v>5.6457894736842107</c:v>
                </c:pt>
                <c:pt idx="190">
                  <c:v>5.6392670157068059</c:v>
                </c:pt>
                <c:pt idx="191">
                  <c:v>5.6437499999999998</c:v>
                </c:pt>
                <c:pt idx="192">
                  <c:v>5.6694300518134719</c:v>
                </c:pt>
                <c:pt idx="193">
                  <c:v>5.6623711340206189</c:v>
                </c:pt>
                <c:pt idx="194">
                  <c:v>5.6502564102564099</c:v>
                </c:pt>
                <c:pt idx="195">
                  <c:v>5.6688775510204081</c:v>
                </c:pt>
                <c:pt idx="196">
                  <c:v>5.6736040609137053</c:v>
                </c:pt>
                <c:pt idx="197">
                  <c:v>5.6762626262626261</c:v>
                </c:pt>
                <c:pt idx="198">
                  <c:v>5.6783919597989954</c:v>
                </c:pt>
                <c:pt idx="199">
                  <c:v>5.7469999999999999</c:v>
                </c:pt>
                <c:pt idx="200">
                  <c:v>5.6646766169154228</c:v>
                </c:pt>
                <c:pt idx="201">
                  <c:v>5.6960396039603962</c:v>
                </c:pt>
                <c:pt idx="202">
                  <c:v>5.6837438423645317</c:v>
                </c:pt>
                <c:pt idx="203">
                  <c:v>5.8318627450980394</c:v>
                </c:pt>
                <c:pt idx="204">
                  <c:v>5.76</c:v>
                </c:pt>
                <c:pt idx="205">
                  <c:v>5.7271844660194171</c:v>
                </c:pt>
                <c:pt idx="206">
                  <c:v>5.9816425120772942</c:v>
                </c:pt>
                <c:pt idx="207">
                  <c:v>5.9</c:v>
                </c:pt>
                <c:pt idx="208">
                  <c:v>5.7507177033492827</c:v>
                </c:pt>
                <c:pt idx="209">
                  <c:v>5.7138095238095241</c:v>
                </c:pt>
                <c:pt idx="210">
                  <c:v>5.7270142180094785</c:v>
                </c:pt>
                <c:pt idx="211">
                  <c:v>5.7372641509433961</c:v>
                </c:pt>
                <c:pt idx="212">
                  <c:v>5.7107981220657278</c:v>
                </c:pt>
                <c:pt idx="213">
                  <c:v>5.7247663551401873</c:v>
                </c:pt>
                <c:pt idx="214">
                  <c:v>5.7260465116279073</c:v>
                </c:pt>
                <c:pt idx="215">
                  <c:v>5.7361111111111107</c:v>
                </c:pt>
                <c:pt idx="216">
                  <c:v>5.7479262672811062</c:v>
                </c:pt>
                <c:pt idx="217">
                  <c:v>5.7298165137614676</c:v>
                </c:pt>
                <c:pt idx="218">
                  <c:v>5.7424657534246579</c:v>
                </c:pt>
                <c:pt idx="219">
                  <c:v>5.7204545454545457</c:v>
                </c:pt>
                <c:pt idx="220">
                  <c:v>5.746606334841629</c:v>
                </c:pt>
                <c:pt idx="221">
                  <c:v>5.7810810810810809</c:v>
                </c:pt>
                <c:pt idx="222">
                  <c:v>5.7538116591928254</c:v>
                </c:pt>
                <c:pt idx="223">
                  <c:v>5.746428571428571</c:v>
                </c:pt>
                <c:pt idx="224">
                  <c:v>5.7337777777777781</c:v>
                </c:pt>
                <c:pt idx="225">
                  <c:v>5.7491150442477874</c:v>
                </c:pt>
                <c:pt idx="226">
                  <c:v>5.7731277533039647</c:v>
                </c:pt>
                <c:pt idx="227">
                  <c:v>5.7530701754385962</c:v>
                </c:pt>
                <c:pt idx="228">
                  <c:v>5.7480349344978166</c:v>
                </c:pt>
                <c:pt idx="229">
                  <c:v>5.7465217391304346</c:v>
                </c:pt>
                <c:pt idx="230">
                  <c:v>5.774891774891775</c:v>
                </c:pt>
                <c:pt idx="231">
                  <c:v>5.7784482758620692</c:v>
                </c:pt>
                <c:pt idx="232">
                  <c:v>5.7828326180257514</c:v>
                </c:pt>
                <c:pt idx="233">
                  <c:v>5.779059829059829</c:v>
                </c:pt>
                <c:pt idx="234">
                  <c:v>5.7902127659574472</c:v>
                </c:pt>
                <c:pt idx="235">
                  <c:v>5.7949152542372877</c:v>
                </c:pt>
                <c:pt idx="236">
                  <c:v>5.7814345991561185</c:v>
                </c:pt>
                <c:pt idx="237">
                  <c:v>5.7890756302521007</c:v>
                </c:pt>
                <c:pt idx="238">
                  <c:v>5.771129707112971</c:v>
                </c:pt>
                <c:pt idx="239">
                  <c:v>5.8204166666666666</c:v>
                </c:pt>
                <c:pt idx="240">
                  <c:v>5.7863070539419086</c:v>
                </c:pt>
                <c:pt idx="241">
                  <c:v>5.7991735537190081</c:v>
                </c:pt>
                <c:pt idx="242">
                  <c:v>5.8032921810699589</c:v>
                </c:pt>
                <c:pt idx="243">
                  <c:v>5.7954918032786882</c:v>
                </c:pt>
                <c:pt idx="244">
                  <c:v>5.8016326530612243</c:v>
                </c:pt>
                <c:pt idx="245">
                  <c:v>5.8276422764227647</c:v>
                </c:pt>
                <c:pt idx="246">
                  <c:v>5.7919028340080976</c:v>
                </c:pt>
                <c:pt idx="247">
                  <c:v>5.7951612903225804</c:v>
                </c:pt>
                <c:pt idx="248">
                  <c:v>5.8100401606425702</c:v>
                </c:pt>
                <c:pt idx="249">
                  <c:v>5.8503999999999996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'SPLAY-insert'!$D$1:$D$2</c:f>
              <c:strCache>
                <c:ptCount val="2"/>
                <c:pt idx="0">
                  <c:v>LINEAR</c:v>
                </c:pt>
                <c:pt idx="1">
                  <c:v>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'SPLAY-insert'!$D$3:$D$252</c:f>
              <c:numCache>
                <c:formatCode>General</c:formatCode>
                <c:ptCount val="250"/>
                <c:pt idx="0">
                  <c:v>2.2999999999999998</c:v>
                </c:pt>
                <c:pt idx="1">
                  <c:v>2.4500000000000002</c:v>
                </c:pt>
                <c:pt idx="2">
                  <c:v>2.5</c:v>
                </c:pt>
                <c:pt idx="3">
                  <c:v>2.625</c:v>
                </c:pt>
                <c:pt idx="4">
                  <c:v>2.56</c:v>
                </c:pt>
                <c:pt idx="5">
                  <c:v>2.5166666666666666</c:v>
                </c:pt>
                <c:pt idx="6">
                  <c:v>2.5285714285714285</c:v>
                </c:pt>
                <c:pt idx="7">
                  <c:v>2.6</c:v>
                </c:pt>
                <c:pt idx="8">
                  <c:v>2.5444444444444443</c:v>
                </c:pt>
                <c:pt idx="9">
                  <c:v>2.52</c:v>
                </c:pt>
                <c:pt idx="10">
                  <c:v>2.5272727272727273</c:v>
                </c:pt>
                <c:pt idx="11">
                  <c:v>2.5249999999999999</c:v>
                </c:pt>
                <c:pt idx="12">
                  <c:v>2.5307692307692307</c:v>
                </c:pt>
                <c:pt idx="13">
                  <c:v>2.5357142857142856</c:v>
                </c:pt>
                <c:pt idx="14">
                  <c:v>2.56</c:v>
                </c:pt>
                <c:pt idx="15">
                  <c:v>2.53125</c:v>
                </c:pt>
                <c:pt idx="16">
                  <c:v>2.5235294117647058</c:v>
                </c:pt>
                <c:pt idx="17">
                  <c:v>2.5777777777777779</c:v>
                </c:pt>
                <c:pt idx="18">
                  <c:v>2.5526315789473686</c:v>
                </c:pt>
                <c:pt idx="19">
                  <c:v>2.5299999999999998</c:v>
                </c:pt>
                <c:pt idx="20">
                  <c:v>2.538095238095238</c:v>
                </c:pt>
                <c:pt idx="21">
                  <c:v>2.5318181818181817</c:v>
                </c:pt>
                <c:pt idx="22">
                  <c:v>2.5217391304347827</c:v>
                </c:pt>
                <c:pt idx="23">
                  <c:v>2.5333333333333332</c:v>
                </c:pt>
                <c:pt idx="24">
                  <c:v>2.524</c:v>
                </c:pt>
                <c:pt idx="25">
                  <c:v>2.5307692307692307</c:v>
                </c:pt>
                <c:pt idx="26">
                  <c:v>2.5259259259259261</c:v>
                </c:pt>
                <c:pt idx="27">
                  <c:v>2.5249999999999999</c:v>
                </c:pt>
                <c:pt idx="28">
                  <c:v>2.5310344827586206</c:v>
                </c:pt>
                <c:pt idx="29">
                  <c:v>2.56</c:v>
                </c:pt>
                <c:pt idx="30">
                  <c:v>2.5258064516129033</c:v>
                </c:pt>
                <c:pt idx="31">
                  <c:v>2.53125</c:v>
                </c:pt>
                <c:pt idx="32">
                  <c:v>2.5545454545454547</c:v>
                </c:pt>
                <c:pt idx="33">
                  <c:v>2.5294117647058822</c:v>
                </c:pt>
                <c:pt idx="34">
                  <c:v>2.5657142857142858</c:v>
                </c:pt>
                <c:pt idx="35">
                  <c:v>2.5499999999999998</c:v>
                </c:pt>
                <c:pt idx="36">
                  <c:v>2.5756756756756758</c:v>
                </c:pt>
                <c:pt idx="37">
                  <c:v>2.5210526315789474</c:v>
                </c:pt>
                <c:pt idx="38">
                  <c:v>2.5307692307692307</c:v>
                </c:pt>
                <c:pt idx="39">
                  <c:v>2.5350000000000001</c:v>
                </c:pt>
                <c:pt idx="40">
                  <c:v>2.526829268292683</c:v>
                </c:pt>
                <c:pt idx="41">
                  <c:v>2.5285714285714285</c:v>
                </c:pt>
                <c:pt idx="42">
                  <c:v>2.5325581395348835</c:v>
                </c:pt>
                <c:pt idx="43">
                  <c:v>2.5386363636363636</c:v>
                </c:pt>
                <c:pt idx="44">
                  <c:v>2.5333333333333332</c:v>
                </c:pt>
                <c:pt idx="45">
                  <c:v>2.5478260869565217</c:v>
                </c:pt>
                <c:pt idx="46">
                  <c:v>2.5297872340425531</c:v>
                </c:pt>
                <c:pt idx="47">
                  <c:v>2.5333333333333332</c:v>
                </c:pt>
                <c:pt idx="48">
                  <c:v>2.536734693877551</c:v>
                </c:pt>
                <c:pt idx="49">
                  <c:v>2.5419999999999998</c:v>
                </c:pt>
                <c:pt idx="50">
                  <c:v>2.5274509803921568</c:v>
                </c:pt>
                <c:pt idx="51">
                  <c:v>2.5557692307692306</c:v>
                </c:pt>
                <c:pt idx="52">
                  <c:v>2.5283018867924527</c:v>
                </c:pt>
                <c:pt idx="53">
                  <c:v>2.5296296296296297</c:v>
                </c:pt>
                <c:pt idx="54">
                  <c:v>2.54</c:v>
                </c:pt>
                <c:pt idx="55">
                  <c:v>2.5285714285714285</c:v>
                </c:pt>
                <c:pt idx="56">
                  <c:v>2.5298245614035086</c:v>
                </c:pt>
                <c:pt idx="57">
                  <c:v>2.5258620689655173</c:v>
                </c:pt>
                <c:pt idx="58">
                  <c:v>2.528813559322034</c:v>
                </c:pt>
                <c:pt idx="59">
                  <c:v>2.5299999999999998</c:v>
                </c:pt>
                <c:pt idx="60">
                  <c:v>2.5278688524590165</c:v>
                </c:pt>
                <c:pt idx="61">
                  <c:v>2.5225806451612902</c:v>
                </c:pt>
                <c:pt idx="62">
                  <c:v>2.5301587301587301</c:v>
                </c:pt>
                <c:pt idx="63">
                  <c:v>2.5484374999999999</c:v>
                </c:pt>
                <c:pt idx="64">
                  <c:v>2.523076923076923</c:v>
                </c:pt>
                <c:pt idx="65">
                  <c:v>2.5257575757575759</c:v>
                </c:pt>
                <c:pt idx="66">
                  <c:v>2.5313432835820895</c:v>
                </c:pt>
                <c:pt idx="67">
                  <c:v>2.5470588235294116</c:v>
                </c:pt>
                <c:pt idx="68">
                  <c:v>2.5275362318840582</c:v>
                </c:pt>
                <c:pt idx="69">
                  <c:v>2.5271428571428571</c:v>
                </c:pt>
                <c:pt idx="70">
                  <c:v>2.5267605633802819</c:v>
                </c:pt>
                <c:pt idx="71">
                  <c:v>2.5819444444444444</c:v>
                </c:pt>
                <c:pt idx="72">
                  <c:v>2.5643835616438357</c:v>
                </c:pt>
                <c:pt idx="73">
                  <c:v>2.5256756756756755</c:v>
                </c:pt>
                <c:pt idx="74">
                  <c:v>2.528</c:v>
                </c:pt>
                <c:pt idx="75">
                  <c:v>2.5263157894736841</c:v>
                </c:pt>
                <c:pt idx="76">
                  <c:v>2.5285714285714285</c:v>
                </c:pt>
                <c:pt idx="77">
                  <c:v>2.5243589743589743</c:v>
                </c:pt>
                <c:pt idx="78">
                  <c:v>2.5683544303797468</c:v>
                </c:pt>
                <c:pt idx="79">
                  <c:v>2.5262500000000001</c:v>
                </c:pt>
                <c:pt idx="80">
                  <c:v>2.5246913580246915</c:v>
                </c:pt>
                <c:pt idx="81">
                  <c:v>2.5548780487804876</c:v>
                </c:pt>
                <c:pt idx="82">
                  <c:v>2.5289156626506024</c:v>
                </c:pt>
                <c:pt idx="83">
                  <c:v>2.5285714285714285</c:v>
                </c:pt>
                <c:pt idx="84">
                  <c:v>2.5305882352941178</c:v>
                </c:pt>
                <c:pt idx="85">
                  <c:v>2.5651162790697675</c:v>
                </c:pt>
                <c:pt idx="86">
                  <c:v>2.5264367816091955</c:v>
                </c:pt>
                <c:pt idx="87">
                  <c:v>2.5352272727272727</c:v>
                </c:pt>
                <c:pt idx="88">
                  <c:v>2.5280898876404496</c:v>
                </c:pt>
                <c:pt idx="89">
                  <c:v>2.5255555555555556</c:v>
                </c:pt>
                <c:pt idx="90">
                  <c:v>2.5219780219780219</c:v>
                </c:pt>
                <c:pt idx="91">
                  <c:v>2.5434782608695654</c:v>
                </c:pt>
                <c:pt idx="92">
                  <c:v>2.5258064516129033</c:v>
                </c:pt>
                <c:pt idx="93">
                  <c:v>2.5329787234042551</c:v>
                </c:pt>
                <c:pt idx="94">
                  <c:v>2.5252631578947367</c:v>
                </c:pt>
                <c:pt idx="95">
                  <c:v>2.5291666666666668</c:v>
                </c:pt>
                <c:pt idx="96">
                  <c:v>2.5237113402061855</c:v>
                </c:pt>
                <c:pt idx="97">
                  <c:v>2.5234693877551022</c:v>
                </c:pt>
                <c:pt idx="98">
                  <c:v>2.5262626262626262</c:v>
                </c:pt>
                <c:pt idx="99">
                  <c:v>2.528</c:v>
                </c:pt>
                <c:pt idx="100">
                  <c:v>2.5217821782178218</c:v>
                </c:pt>
                <c:pt idx="101">
                  <c:v>2.534313725490196</c:v>
                </c:pt>
                <c:pt idx="102">
                  <c:v>2.5349514563106794</c:v>
                </c:pt>
                <c:pt idx="103">
                  <c:v>2.5249999999999999</c:v>
                </c:pt>
                <c:pt idx="104">
                  <c:v>2.5266666666666668</c:v>
                </c:pt>
                <c:pt idx="105">
                  <c:v>2.5235849056603774</c:v>
                </c:pt>
                <c:pt idx="106">
                  <c:v>2.5242990654205606</c:v>
                </c:pt>
                <c:pt idx="107">
                  <c:v>2.5453703703703705</c:v>
                </c:pt>
                <c:pt idx="108">
                  <c:v>2.524770642201835</c:v>
                </c:pt>
                <c:pt idx="109">
                  <c:v>2.5327272727272727</c:v>
                </c:pt>
                <c:pt idx="110">
                  <c:v>2.5252252252252254</c:v>
                </c:pt>
                <c:pt idx="111">
                  <c:v>2.5196428571428573</c:v>
                </c:pt>
                <c:pt idx="112">
                  <c:v>2.5407079646017698</c:v>
                </c:pt>
                <c:pt idx="113">
                  <c:v>2.5280701754385966</c:v>
                </c:pt>
                <c:pt idx="114">
                  <c:v>2.5365217391304347</c:v>
                </c:pt>
                <c:pt idx="115">
                  <c:v>2.5431034482758621</c:v>
                </c:pt>
                <c:pt idx="116">
                  <c:v>2.5239316239316238</c:v>
                </c:pt>
                <c:pt idx="117">
                  <c:v>2.5720338983050848</c:v>
                </c:pt>
                <c:pt idx="118">
                  <c:v>2.5369747899159663</c:v>
                </c:pt>
                <c:pt idx="119">
                  <c:v>2.5525000000000002</c:v>
                </c:pt>
                <c:pt idx="120">
                  <c:v>2.5256198347107439</c:v>
                </c:pt>
                <c:pt idx="121">
                  <c:v>2.5352459016393443</c:v>
                </c:pt>
                <c:pt idx="122">
                  <c:v>2.5227642276422766</c:v>
                </c:pt>
                <c:pt idx="123">
                  <c:v>2.5217741935483873</c:v>
                </c:pt>
                <c:pt idx="124">
                  <c:v>2.5448</c:v>
                </c:pt>
                <c:pt idx="125">
                  <c:v>2.5238095238095237</c:v>
                </c:pt>
                <c:pt idx="126">
                  <c:v>2.5236220472440944</c:v>
                </c:pt>
                <c:pt idx="127">
                  <c:v>2.5242187500000002</c:v>
                </c:pt>
                <c:pt idx="128">
                  <c:v>2.5209302325581397</c:v>
                </c:pt>
                <c:pt idx="129">
                  <c:v>2.5207692307692309</c:v>
                </c:pt>
                <c:pt idx="130">
                  <c:v>2.5274809160305343</c:v>
                </c:pt>
                <c:pt idx="131">
                  <c:v>2.5234848484848484</c:v>
                </c:pt>
                <c:pt idx="132">
                  <c:v>2.5225563909774436</c:v>
                </c:pt>
                <c:pt idx="133">
                  <c:v>2.524626865671642</c:v>
                </c:pt>
                <c:pt idx="134">
                  <c:v>2.54</c:v>
                </c:pt>
                <c:pt idx="135">
                  <c:v>2.5389705882352942</c:v>
                </c:pt>
                <c:pt idx="136">
                  <c:v>2.5270072992700729</c:v>
                </c:pt>
                <c:pt idx="137">
                  <c:v>2.5202898550724639</c:v>
                </c:pt>
                <c:pt idx="138">
                  <c:v>2.5374100719424462</c:v>
                </c:pt>
                <c:pt idx="139">
                  <c:v>2.5242857142857145</c:v>
                </c:pt>
                <c:pt idx="140">
                  <c:v>2.5205673758865248</c:v>
                </c:pt>
                <c:pt idx="141">
                  <c:v>2.5302816901408449</c:v>
                </c:pt>
                <c:pt idx="142">
                  <c:v>2.5335664335664334</c:v>
                </c:pt>
                <c:pt idx="143">
                  <c:v>2.5243055555555554</c:v>
                </c:pt>
                <c:pt idx="144">
                  <c:v>2.5213793103448277</c:v>
                </c:pt>
                <c:pt idx="145">
                  <c:v>2.5294520547945205</c:v>
                </c:pt>
                <c:pt idx="146">
                  <c:v>2.5210884353741498</c:v>
                </c:pt>
                <c:pt idx="147">
                  <c:v>2.5195945945945946</c:v>
                </c:pt>
                <c:pt idx="148">
                  <c:v>2.5194630872483224</c:v>
                </c:pt>
                <c:pt idx="149">
                  <c:v>2.5373333333333332</c:v>
                </c:pt>
                <c:pt idx="150">
                  <c:v>2.5192052980132451</c:v>
                </c:pt>
                <c:pt idx="151">
                  <c:v>2.519078947368421</c:v>
                </c:pt>
                <c:pt idx="152">
                  <c:v>2.5235294117647058</c:v>
                </c:pt>
                <c:pt idx="153">
                  <c:v>2.5655844155844156</c:v>
                </c:pt>
                <c:pt idx="154">
                  <c:v>2.5670967741935482</c:v>
                </c:pt>
                <c:pt idx="155">
                  <c:v>2.5493589743589742</c:v>
                </c:pt>
                <c:pt idx="156">
                  <c:v>2.5305732484076433</c:v>
                </c:pt>
                <c:pt idx="157">
                  <c:v>2.5291139240506331</c:v>
                </c:pt>
                <c:pt idx="158">
                  <c:v>2.5213836477987424</c:v>
                </c:pt>
                <c:pt idx="159">
                  <c:v>2.5231249999999998</c:v>
                </c:pt>
                <c:pt idx="160">
                  <c:v>2.522360248447205</c:v>
                </c:pt>
                <c:pt idx="161">
                  <c:v>2.5419753086419754</c:v>
                </c:pt>
                <c:pt idx="162">
                  <c:v>2.5202453987730062</c:v>
                </c:pt>
                <c:pt idx="163">
                  <c:v>2.5256097560975608</c:v>
                </c:pt>
                <c:pt idx="164">
                  <c:v>2.5357575757575757</c:v>
                </c:pt>
                <c:pt idx="165">
                  <c:v>2.519879518072289</c:v>
                </c:pt>
                <c:pt idx="166">
                  <c:v>2.5281437125748503</c:v>
                </c:pt>
                <c:pt idx="167">
                  <c:v>2.5202380952380952</c:v>
                </c:pt>
                <c:pt idx="168">
                  <c:v>2.5236686390532546</c:v>
                </c:pt>
                <c:pt idx="169">
                  <c:v>2.5223529411764707</c:v>
                </c:pt>
                <c:pt idx="170">
                  <c:v>2.524561403508772</c:v>
                </c:pt>
                <c:pt idx="171">
                  <c:v>2.5261627906976742</c:v>
                </c:pt>
                <c:pt idx="172">
                  <c:v>2.5184971098265896</c:v>
                </c:pt>
                <c:pt idx="173">
                  <c:v>2.518390804597701</c:v>
                </c:pt>
                <c:pt idx="174">
                  <c:v>2.5228571428571427</c:v>
                </c:pt>
                <c:pt idx="175">
                  <c:v>2.5181818181818181</c:v>
                </c:pt>
                <c:pt idx="176">
                  <c:v>2.5378531073446329</c:v>
                </c:pt>
                <c:pt idx="177">
                  <c:v>2.5191011235955054</c:v>
                </c:pt>
                <c:pt idx="178">
                  <c:v>2.529608938547486</c:v>
                </c:pt>
                <c:pt idx="179">
                  <c:v>2.5383333333333336</c:v>
                </c:pt>
                <c:pt idx="180">
                  <c:v>2.5187845303867404</c:v>
                </c:pt>
                <c:pt idx="181">
                  <c:v>2.5214285714285714</c:v>
                </c:pt>
                <c:pt idx="182">
                  <c:v>2.5163934426229506</c:v>
                </c:pt>
                <c:pt idx="183">
                  <c:v>2.5228260869565218</c:v>
                </c:pt>
                <c:pt idx="184">
                  <c:v>2.5270270270270272</c:v>
                </c:pt>
                <c:pt idx="185">
                  <c:v>2.5526881720430108</c:v>
                </c:pt>
                <c:pt idx="186">
                  <c:v>2.5192513368983955</c:v>
                </c:pt>
                <c:pt idx="187">
                  <c:v>2.5249999999999999</c:v>
                </c:pt>
                <c:pt idx="188">
                  <c:v>2.5206349206349206</c:v>
                </c:pt>
                <c:pt idx="189">
                  <c:v>2.5184210526315791</c:v>
                </c:pt>
                <c:pt idx="190">
                  <c:v>2.5408376963350787</c:v>
                </c:pt>
                <c:pt idx="191">
                  <c:v>2.5328124999999999</c:v>
                </c:pt>
                <c:pt idx="192">
                  <c:v>2.5191709844559584</c:v>
                </c:pt>
                <c:pt idx="193">
                  <c:v>2.5226804123711339</c:v>
                </c:pt>
                <c:pt idx="194">
                  <c:v>2.52</c:v>
                </c:pt>
                <c:pt idx="195">
                  <c:v>2.5214285714285714</c:v>
                </c:pt>
                <c:pt idx="196">
                  <c:v>2.5243654822335024</c:v>
                </c:pt>
                <c:pt idx="197">
                  <c:v>2.5601010101010102</c:v>
                </c:pt>
                <c:pt idx="198">
                  <c:v>2.5231155778894472</c:v>
                </c:pt>
                <c:pt idx="199">
                  <c:v>2.5285000000000002</c:v>
                </c:pt>
                <c:pt idx="200">
                  <c:v>2.5199004975124377</c:v>
                </c:pt>
                <c:pt idx="201">
                  <c:v>2.528217821782178</c:v>
                </c:pt>
                <c:pt idx="202">
                  <c:v>2.5261083743842363</c:v>
                </c:pt>
                <c:pt idx="203">
                  <c:v>2.5200980392156862</c:v>
                </c:pt>
                <c:pt idx="204">
                  <c:v>2.5180487804878049</c:v>
                </c:pt>
                <c:pt idx="205">
                  <c:v>2.5174757281553397</c:v>
                </c:pt>
                <c:pt idx="206">
                  <c:v>2.5202898550724639</c:v>
                </c:pt>
                <c:pt idx="207">
                  <c:v>2.5533653846153848</c:v>
                </c:pt>
                <c:pt idx="208">
                  <c:v>2.519617224880383</c:v>
                </c:pt>
                <c:pt idx="209">
                  <c:v>2.5209523809523811</c:v>
                </c:pt>
                <c:pt idx="210">
                  <c:v>2.523222748815166</c:v>
                </c:pt>
                <c:pt idx="211">
                  <c:v>2.5240566037735848</c:v>
                </c:pt>
                <c:pt idx="212">
                  <c:v>2.5300469483568073</c:v>
                </c:pt>
                <c:pt idx="213">
                  <c:v>2.5177570093457944</c:v>
                </c:pt>
                <c:pt idx="214">
                  <c:v>2.521860465116279</c:v>
                </c:pt>
                <c:pt idx="215">
                  <c:v>2.5185185185185186</c:v>
                </c:pt>
                <c:pt idx="216">
                  <c:v>2.5354838709677421</c:v>
                </c:pt>
                <c:pt idx="217">
                  <c:v>2.5316513761467889</c:v>
                </c:pt>
                <c:pt idx="218">
                  <c:v>2.5246575342465754</c:v>
                </c:pt>
                <c:pt idx="219">
                  <c:v>2.5377272727272726</c:v>
                </c:pt>
                <c:pt idx="220">
                  <c:v>2.5176470588235293</c:v>
                </c:pt>
                <c:pt idx="221">
                  <c:v>2.5193693693693695</c:v>
                </c:pt>
                <c:pt idx="222">
                  <c:v>2.5295964125560539</c:v>
                </c:pt>
                <c:pt idx="223">
                  <c:v>2.5187499999999998</c:v>
                </c:pt>
                <c:pt idx="224">
                  <c:v>2.5404444444444443</c:v>
                </c:pt>
                <c:pt idx="225">
                  <c:v>2.5190265486725663</c:v>
                </c:pt>
                <c:pt idx="226">
                  <c:v>2.5220264317180616</c:v>
                </c:pt>
                <c:pt idx="227">
                  <c:v>2.5298245614035086</c:v>
                </c:pt>
                <c:pt idx="228">
                  <c:v>2.5248908296943231</c:v>
                </c:pt>
                <c:pt idx="229">
                  <c:v>2.5295652173913044</c:v>
                </c:pt>
                <c:pt idx="230">
                  <c:v>2.5216450216450217</c:v>
                </c:pt>
                <c:pt idx="231">
                  <c:v>2.5237068965517242</c:v>
                </c:pt>
                <c:pt idx="232">
                  <c:v>2.5188841201716738</c:v>
                </c:pt>
                <c:pt idx="233">
                  <c:v>2.5222222222222221</c:v>
                </c:pt>
                <c:pt idx="234">
                  <c:v>2.5280851063829788</c:v>
                </c:pt>
                <c:pt idx="235">
                  <c:v>2.5186440677966102</c:v>
                </c:pt>
                <c:pt idx="236">
                  <c:v>2.5236286919831223</c:v>
                </c:pt>
                <c:pt idx="237">
                  <c:v>2.5521008403361343</c:v>
                </c:pt>
                <c:pt idx="238">
                  <c:v>2.5234309623430962</c:v>
                </c:pt>
                <c:pt idx="239">
                  <c:v>2.5191666666666666</c:v>
                </c:pt>
                <c:pt idx="240">
                  <c:v>2.5182572614107883</c:v>
                </c:pt>
                <c:pt idx="241">
                  <c:v>2.5206611570247932</c:v>
                </c:pt>
                <c:pt idx="242">
                  <c:v>2.5135802469135804</c:v>
                </c:pt>
                <c:pt idx="243">
                  <c:v>2.5278688524590165</c:v>
                </c:pt>
                <c:pt idx="244">
                  <c:v>2.516734693877551</c:v>
                </c:pt>
                <c:pt idx="245">
                  <c:v>2.5365853658536586</c:v>
                </c:pt>
                <c:pt idx="246">
                  <c:v>2.5178137651821864</c:v>
                </c:pt>
                <c:pt idx="247">
                  <c:v>2.5286290322580647</c:v>
                </c:pt>
                <c:pt idx="248">
                  <c:v>2.5305220883534139</c:v>
                </c:pt>
                <c:pt idx="249">
                  <c:v>2.5228000000000002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45696"/>
        <c:axId val="631047264"/>
      </c:lineChart>
      <c:catAx>
        <c:axId val="6310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31047264"/>
        <c:crosses val="autoZero"/>
        <c:auto val="1"/>
        <c:lblAlgn val="ctr"/>
        <c:lblOffset val="100"/>
        <c:noMultiLvlLbl val="0"/>
      </c:catAx>
      <c:valAx>
        <c:axId val="6310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3104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'SPLAY-insert'!$B$1:$B$2</c:f>
              <c:strCache>
                <c:ptCount val="2"/>
                <c:pt idx="0">
                  <c:v>RNG</c:v>
                </c:pt>
                <c:pt idx="1">
                  <c:v>STRING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'SPLAY-insert'!$B$3:$B$252</c:f>
              <c:numCache>
                <c:formatCode>General</c:formatCode>
                <c:ptCount val="250"/>
                <c:pt idx="0">
                  <c:v>5.9</c:v>
                </c:pt>
                <c:pt idx="1">
                  <c:v>6.5</c:v>
                </c:pt>
                <c:pt idx="2">
                  <c:v>6.9666666666666668</c:v>
                </c:pt>
                <c:pt idx="3">
                  <c:v>7.2750000000000004</c:v>
                </c:pt>
                <c:pt idx="4">
                  <c:v>7.5</c:v>
                </c:pt>
                <c:pt idx="5">
                  <c:v>7.7333333333333334</c:v>
                </c:pt>
                <c:pt idx="6">
                  <c:v>7.8857142857142861</c:v>
                </c:pt>
                <c:pt idx="7">
                  <c:v>8.5124999999999993</c:v>
                </c:pt>
                <c:pt idx="8">
                  <c:v>8.2777777777777786</c:v>
                </c:pt>
                <c:pt idx="9">
                  <c:v>8.2899999999999991</c:v>
                </c:pt>
                <c:pt idx="10">
                  <c:v>8.4090909090909083</c:v>
                </c:pt>
                <c:pt idx="11">
                  <c:v>8.4666666666666668</c:v>
                </c:pt>
                <c:pt idx="12">
                  <c:v>8.5846153846153843</c:v>
                </c:pt>
                <c:pt idx="13">
                  <c:v>8.6285714285714281</c:v>
                </c:pt>
                <c:pt idx="14">
                  <c:v>8.7333333333333325</c:v>
                </c:pt>
                <c:pt idx="15">
                  <c:v>8.7874999999999996</c:v>
                </c:pt>
                <c:pt idx="16">
                  <c:v>8.8941176470588239</c:v>
                </c:pt>
                <c:pt idx="17">
                  <c:v>8.9333333333333336</c:v>
                </c:pt>
                <c:pt idx="18">
                  <c:v>9.1315789473684212</c:v>
                </c:pt>
                <c:pt idx="19">
                  <c:v>9.3849999999999998</c:v>
                </c:pt>
                <c:pt idx="20">
                  <c:v>9.0666666666666664</c:v>
                </c:pt>
                <c:pt idx="21">
                  <c:v>9.1772727272727277</c:v>
                </c:pt>
                <c:pt idx="22">
                  <c:v>9.1869565217391305</c:v>
                </c:pt>
                <c:pt idx="23">
                  <c:v>9.2291666666666661</c:v>
                </c:pt>
                <c:pt idx="24">
                  <c:v>9.2560000000000002</c:v>
                </c:pt>
                <c:pt idx="25">
                  <c:v>9.361538461538462</c:v>
                </c:pt>
                <c:pt idx="26">
                  <c:v>9.3518518518518512</c:v>
                </c:pt>
                <c:pt idx="27">
                  <c:v>9.4071428571428566</c:v>
                </c:pt>
                <c:pt idx="28">
                  <c:v>9.4241379310344833</c:v>
                </c:pt>
                <c:pt idx="29">
                  <c:v>9.6433333333333326</c:v>
                </c:pt>
                <c:pt idx="30">
                  <c:v>9.4903225806451612</c:v>
                </c:pt>
                <c:pt idx="31">
                  <c:v>9.5500000000000007</c:v>
                </c:pt>
                <c:pt idx="32">
                  <c:v>9.5575757575757567</c:v>
                </c:pt>
                <c:pt idx="33">
                  <c:v>9.6470588235294112</c:v>
                </c:pt>
                <c:pt idx="34">
                  <c:v>9.6285714285714281</c:v>
                </c:pt>
                <c:pt idx="35">
                  <c:v>9.6638888888888896</c:v>
                </c:pt>
                <c:pt idx="36">
                  <c:v>9.6972972972972968</c:v>
                </c:pt>
                <c:pt idx="37">
                  <c:v>9.7894736842105257</c:v>
                </c:pt>
                <c:pt idx="38">
                  <c:v>9.7461538461538453</c:v>
                </c:pt>
                <c:pt idx="39">
                  <c:v>9.7650000000000006</c:v>
                </c:pt>
                <c:pt idx="40">
                  <c:v>9.873170731707317</c:v>
                </c:pt>
                <c:pt idx="41">
                  <c:v>9.8190476190476197</c:v>
                </c:pt>
                <c:pt idx="42">
                  <c:v>9.8348837209302324</c:v>
                </c:pt>
                <c:pt idx="43">
                  <c:v>9.8909090909090907</c:v>
                </c:pt>
                <c:pt idx="44">
                  <c:v>9.8977777777777778</c:v>
                </c:pt>
                <c:pt idx="45">
                  <c:v>9.8978260869565222</c:v>
                </c:pt>
                <c:pt idx="46">
                  <c:v>10.027659574468085</c:v>
                </c:pt>
                <c:pt idx="47">
                  <c:v>10.008333333333333</c:v>
                </c:pt>
                <c:pt idx="48">
                  <c:v>9.9836734693877549</c:v>
                </c:pt>
                <c:pt idx="49">
                  <c:v>10.112</c:v>
                </c:pt>
                <c:pt idx="50">
                  <c:v>10.049019607843137</c:v>
                </c:pt>
                <c:pt idx="51">
                  <c:v>10.115384615384615</c:v>
                </c:pt>
                <c:pt idx="52">
                  <c:v>10.054716981132076</c:v>
                </c:pt>
                <c:pt idx="53">
                  <c:v>10.079629629629629</c:v>
                </c:pt>
                <c:pt idx="54">
                  <c:v>10.174545454545454</c:v>
                </c:pt>
                <c:pt idx="55">
                  <c:v>10.173214285714286</c:v>
                </c:pt>
                <c:pt idx="56">
                  <c:v>10.14561403508772</c:v>
                </c:pt>
                <c:pt idx="57">
                  <c:v>10.155172413793103</c:v>
                </c:pt>
                <c:pt idx="58">
                  <c:v>10.22542372881356</c:v>
                </c:pt>
                <c:pt idx="59">
                  <c:v>10.198333333333334</c:v>
                </c:pt>
                <c:pt idx="60">
                  <c:v>10.247540983606557</c:v>
                </c:pt>
                <c:pt idx="61">
                  <c:v>10.225806451612904</c:v>
                </c:pt>
                <c:pt idx="62">
                  <c:v>10.284126984126985</c:v>
                </c:pt>
                <c:pt idx="63">
                  <c:v>10.3046875</c:v>
                </c:pt>
                <c:pt idx="64">
                  <c:v>10.296923076923077</c:v>
                </c:pt>
                <c:pt idx="65">
                  <c:v>10.290909090909091</c:v>
                </c:pt>
                <c:pt idx="66">
                  <c:v>10.452238805970149</c:v>
                </c:pt>
                <c:pt idx="67">
                  <c:v>10.463235294117647</c:v>
                </c:pt>
                <c:pt idx="68">
                  <c:v>10.384057971014492</c:v>
                </c:pt>
                <c:pt idx="69">
                  <c:v>10.354285714285714</c:v>
                </c:pt>
                <c:pt idx="70">
                  <c:v>10.43661971830986</c:v>
                </c:pt>
                <c:pt idx="71">
                  <c:v>10.375</c:v>
                </c:pt>
                <c:pt idx="72">
                  <c:v>10.495890410958904</c:v>
                </c:pt>
                <c:pt idx="73">
                  <c:v>10.402702702702703</c:v>
                </c:pt>
                <c:pt idx="74">
                  <c:v>10.514666666666667</c:v>
                </c:pt>
                <c:pt idx="75">
                  <c:v>10.488157894736842</c:v>
                </c:pt>
                <c:pt idx="76">
                  <c:v>10.477922077922077</c:v>
                </c:pt>
                <c:pt idx="77">
                  <c:v>10.534615384615385</c:v>
                </c:pt>
                <c:pt idx="78">
                  <c:v>10.537974683544304</c:v>
                </c:pt>
                <c:pt idx="79">
                  <c:v>10.505000000000001</c:v>
                </c:pt>
                <c:pt idx="80">
                  <c:v>10.585185185185185</c:v>
                </c:pt>
                <c:pt idx="81">
                  <c:v>10.576829268292682</c:v>
                </c:pt>
                <c:pt idx="82">
                  <c:v>10.58433734939759</c:v>
                </c:pt>
                <c:pt idx="83">
                  <c:v>10.622619047619047</c:v>
                </c:pt>
                <c:pt idx="84">
                  <c:v>10.585882352941177</c:v>
                </c:pt>
                <c:pt idx="85">
                  <c:v>10.69186046511628</c:v>
                </c:pt>
                <c:pt idx="86">
                  <c:v>10.683908045977011</c:v>
                </c:pt>
                <c:pt idx="87">
                  <c:v>10.626136363636364</c:v>
                </c:pt>
                <c:pt idx="88">
                  <c:v>10.629213483146067</c:v>
                </c:pt>
                <c:pt idx="89">
                  <c:v>10.752222222222223</c:v>
                </c:pt>
                <c:pt idx="90">
                  <c:v>10.723076923076922</c:v>
                </c:pt>
                <c:pt idx="91">
                  <c:v>10.684782608695652</c:v>
                </c:pt>
                <c:pt idx="92">
                  <c:v>10.719354838709677</c:v>
                </c:pt>
                <c:pt idx="93">
                  <c:v>10.726595744680852</c:v>
                </c:pt>
                <c:pt idx="94">
                  <c:v>10.768421052631579</c:v>
                </c:pt>
                <c:pt idx="95">
                  <c:v>10.738541666666666</c:v>
                </c:pt>
                <c:pt idx="96">
                  <c:v>10.741237113402061</c:v>
                </c:pt>
                <c:pt idx="97">
                  <c:v>10.812244897959184</c:v>
                </c:pt>
                <c:pt idx="98">
                  <c:v>10.838383838383839</c:v>
                </c:pt>
                <c:pt idx="99">
                  <c:v>10.920999999999999</c:v>
                </c:pt>
                <c:pt idx="100">
                  <c:v>10.845544554455445</c:v>
                </c:pt>
                <c:pt idx="101">
                  <c:v>10.812745098039215</c:v>
                </c:pt>
                <c:pt idx="102">
                  <c:v>10.889320388349514</c:v>
                </c:pt>
                <c:pt idx="103">
                  <c:v>10.885576923076924</c:v>
                </c:pt>
                <c:pt idx="104">
                  <c:v>10.872380952380952</c:v>
                </c:pt>
                <c:pt idx="105">
                  <c:v>10.842452830188678</c:v>
                </c:pt>
                <c:pt idx="106">
                  <c:v>10.90841121495327</c:v>
                </c:pt>
                <c:pt idx="107">
                  <c:v>10.876851851851852</c:v>
                </c:pt>
                <c:pt idx="108">
                  <c:v>10.903669724770642</c:v>
                </c:pt>
                <c:pt idx="109">
                  <c:v>10.981818181818182</c:v>
                </c:pt>
                <c:pt idx="110">
                  <c:v>10.954054054054055</c:v>
                </c:pt>
                <c:pt idx="111">
                  <c:v>10.939285714285715</c:v>
                </c:pt>
                <c:pt idx="112">
                  <c:v>10.930973451327434</c:v>
                </c:pt>
                <c:pt idx="113">
                  <c:v>10.970175438596492</c:v>
                </c:pt>
                <c:pt idx="114">
                  <c:v>10.977391304347826</c:v>
                </c:pt>
                <c:pt idx="115">
                  <c:v>11.001724137931035</c:v>
                </c:pt>
                <c:pt idx="116">
                  <c:v>10.985470085470086</c:v>
                </c:pt>
                <c:pt idx="117">
                  <c:v>11.019491525423728</c:v>
                </c:pt>
                <c:pt idx="118">
                  <c:v>11.049579831932773</c:v>
                </c:pt>
                <c:pt idx="119">
                  <c:v>11.043333333333333</c:v>
                </c:pt>
                <c:pt idx="120">
                  <c:v>11.087603305785123</c:v>
                </c:pt>
                <c:pt idx="121">
                  <c:v>11</c:v>
                </c:pt>
                <c:pt idx="122">
                  <c:v>11.095934959349593</c:v>
                </c:pt>
                <c:pt idx="123">
                  <c:v>11.010483870967741</c:v>
                </c:pt>
                <c:pt idx="124">
                  <c:v>11.084</c:v>
                </c:pt>
                <c:pt idx="125">
                  <c:v>11.051587301587302</c:v>
                </c:pt>
                <c:pt idx="126">
                  <c:v>11.088188976377953</c:v>
                </c:pt>
                <c:pt idx="127">
                  <c:v>11.0703125</c:v>
                </c:pt>
                <c:pt idx="128">
                  <c:v>11.141085271317829</c:v>
                </c:pt>
                <c:pt idx="129">
                  <c:v>11.131538461538462</c:v>
                </c:pt>
                <c:pt idx="130">
                  <c:v>11.261832061068702</c:v>
                </c:pt>
                <c:pt idx="131">
                  <c:v>11.121969696969696</c:v>
                </c:pt>
                <c:pt idx="132">
                  <c:v>11.11203007518797</c:v>
                </c:pt>
                <c:pt idx="133">
                  <c:v>11.140298507462687</c:v>
                </c:pt>
                <c:pt idx="134">
                  <c:v>11.162962962962963</c:v>
                </c:pt>
                <c:pt idx="135">
                  <c:v>11.189705882352941</c:v>
                </c:pt>
                <c:pt idx="136">
                  <c:v>11.137956204379561</c:v>
                </c:pt>
                <c:pt idx="137">
                  <c:v>11.269565217391305</c:v>
                </c:pt>
                <c:pt idx="138">
                  <c:v>11.176258992805755</c:v>
                </c:pt>
                <c:pt idx="139">
                  <c:v>11.272857142857143</c:v>
                </c:pt>
                <c:pt idx="140">
                  <c:v>11.246099290780142</c:v>
                </c:pt>
                <c:pt idx="141">
                  <c:v>11.233098591549295</c:v>
                </c:pt>
                <c:pt idx="142">
                  <c:v>11.194405594405595</c:v>
                </c:pt>
                <c:pt idx="143">
                  <c:v>11.194444444444445</c:v>
                </c:pt>
                <c:pt idx="144">
                  <c:v>11.253793103448276</c:v>
                </c:pt>
                <c:pt idx="145">
                  <c:v>11.254109589041096</c:v>
                </c:pt>
                <c:pt idx="146">
                  <c:v>11.310204081632653</c:v>
                </c:pt>
                <c:pt idx="147">
                  <c:v>11.276351351351352</c:v>
                </c:pt>
                <c:pt idx="148">
                  <c:v>11.356375838926175</c:v>
                </c:pt>
                <c:pt idx="149">
                  <c:v>11.318666666666667</c:v>
                </c:pt>
                <c:pt idx="150">
                  <c:v>11.240397350993378</c:v>
                </c:pt>
                <c:pt idx="151">
                  <c:v>11.3125</c:v>
                </c:pt>
                <c:pt idx="152">
                  <c:v>11.302614379084968</c:v>
                </c:pt>
                <c:pt idx="153">
                  <c:v>11.348051948051948</c:v>
                </c:pt>
                <c:pt idx="154">
                  <c:v>11.38967741935484</c:v>
                </c:pt>
                <c:pt idx="155">
                  <c:v>11.337820512820512</c:v>
                </c:pt>
                <c:pt idx="156">
                  <c:v>11.320382165605096</c:v>
                </c:pt>
                <c:pt idx="157">
                  <c:v>11.315822784810127</c:v>
                </c:pt>
                <c:pt idx="158">
                  <c:v>11.369182389937107</c:v>
                </c:pt>
                <c:pt idx="159">
                  <c:v>11.35375</c:v>
                </c:pt>
                <c:pt idx="160">
                  <c:v>11.340372670807453</c:v>
                </c:pt>
                <c:pt idx="161">
                  <c:v>11.424074074074074</c:v>
                </c:pt>
                <c:pt idx="162">
                  <c:v>11.393251533742331</c:v>
                </c:pt>
                <c:pt idx="163">
                  <c:v>11.356097560975609</c:v>
                </c:pt>
                <c:pt idx="164">
                  <c:v>11.41090909090909</c:v>
                </c:pt>
                <c:pt idx="165">
                  <c:v>11.360843373493976</c:v>
                </c:pt>
                <c:pt idx="166">
                  <c:v>11.464071856287426</c:v>
                </c:pt>
                <c:pt idx="167">
                  <c:v>11.410119047619048</c:v>
                </c:pt>
                <c:pt idx="168">
                  <c:v>11.446745562130177</c:v>
                </c:pt>
                <c:pt idx="169">
                  <c:v>11.42</c:v>
                </c:pt>
                <c:pt idx="170">
                  <c:v>11.409941520467836</c:v>
                </c:pt>
                <c:pt idx="171">
                  <c:v>11.462790697674418</c:v>
                </c:pt>
                <c:pt idx="172">
                  <c:v>11.43757225433526</c:v>
                </c:pt>
                <c:pt idx="173">
                  <c:v>11.410919540229886</c:v>
                </c:pt>
                <c:pt idx="174">
                  <c:v>11.503428571428572</c:v>
                </c:pt>
                <c:pt idx="175">
                  <c:v>11.489204545454545</c:v>
                </c:pt>
                <c:pt idx="176">
                  <c:v>11.45141242937853</c:v>
                </c:pt>
                <c:pt idx="177">
                  <c:v>11.502808988764045</c:v>
                </c:pt>
                <c:pt idx="178">
                  <c:v>11.479329608938547</c:v>
                </c:pt>
                <c:pt idx="179">
                  <c:v>11.483333333333333</c:v>
                </c:pt>
                <c:pt idx="180">
                  <c:v>11.533149171270718</c:v>
                </c:pt>
                <c:pt idx="181">
                  <c:v>11.461538461538462</c:v>
                </c:pt>
                <c:pt idx="182">
                  <c:v>11.487978142076503</c:v>
                </c:pt>
                <c:pt idx="183">
                  <c:v>11.548369565217392</c:v>
                </c:pt>
                <c:pt idx="184">
                  <c:v>11.48054054054054</c:v>
                </c:pt>
                <c:pt idx="185">
                  <c:v>11.587634408602151</c:v>
                </c:pt>
                <c:pt idx="186">
                  <c:v>11.566844919786096</c:v>
                </c:pt>
                <c:pt idx="187">
                  <c:v>11.485106382978723</c:v>
                </c:pt>
                <c:pt idx="188">
                  <c:v>11.504232804232805</c:v>
                </c:pt>
                <c:pt idx="189">
                  <c:v>11.556842105263158</c:v>
                </c:pt>
                <c:pt idx="190">
                  <c:v>11.519371727748691</c:v>
                </c:pt>
                <c:pt idx="191">
                  <c:v>11.556770833333333</c:v>
                </c:pt>
                <c:pt idx="192">
                  <c:v>11.547668393782384</c:v>
                </c:pt>
                <c:pt idx="193">
                  <c:v>11.591237113402062</c:v>
                </c:pt>
                <c:pt idx="194">
                  <c:v>11.53025641025641</c:v>
                </c:pt>
                <c:pt idx="195">
                  <c:v>11.562755102040816</c:v>
                </c:pt>
                <c:pt idx="196">
                  <c:v>11.589340101522843</c:v>
                </c:pt>
                <c:pt idx="197">
                  <c:v>11.581313131313131</c:v>
                </c:pt>
                <c:pt idx="198">
                  <c:v>11.572864321608041</c:v>
                </c:pt>
                <c:pt idx="199">
                  <c:v>11.6275</c:v>
                </c:pt>
                <c:pt idx="200">
                  <c:v>11.582587064676616</c:v>
                </c:pt>
                <c:pt idx="201">
                  <c:v>11.644554455445544</c:v>
                </c:pt>
                <c:pt idx="202">
                  <c:v>11.579310344827586</c:v>
                </c:pt>
                <c:pt idx="203">
                  <c:v>11.647549019607844</c:v>
                </c:pt>
                <c:pt idx="204">
                  <c:v>11.638048780487805</c:v>
                </c:pt>
                <c:pt idx="205">
                  <c:v>11.608737864077669</c:v>
                </c:pt>
                <c:pt idx="206">
                  <c:v>11.673913043478262</c:v>
                </c:pt>
                <c:pt idx="207">
                  <c:v>11.669711538461538</c:v>
                </c:pt>
                <c:pt idx="208">
                  <c:v>11.627751196172248</c:v>
                </c:pt>
                <c:pt idx="209">
                  <c:v>11.703809523809523</c:v>
                </c:pt>
                <c:pt idx="210">
                  <c:v>11.686255924170617</c:v>
                </c:pt>
                <c:pt idx="211">
                  <c:v>11.724056603773585</c:v>
                </c:pt>
                <c:pt idx="212">
                  <c:v>11.655399061032863</c:v>
                </c:pt>
                <c:pt idx="213">
                  <c:v>11.669626168224299</c:v>
                </c:pt>
                <c:pt idx="214">
                  <c:v>11.683720930232559</c:v>
                </c:pt>
                <c:pt idx="215">
                  <c:v>11.705092592592592</c:v>
                </c:pt>
                <c:pt idx="216">
                  <c:v>11.684331797235023</c:v>
                </c:pt>
                <c:pt idx="217">
                  <c:v>11.706880733944955</c:v>
                </c:pt>
                <c:pt idx="218">
                  <c:v>11.700456621004566</c:v>
                </c:pt>
                <c:pt idx="219">
                  <c:v>11.699545454545454</c:v>
                </c:pt>
                <c:pt idx="220">
                  <c:v>11.69366515837104</c:v>
                </c:pt>
                <c:pt idx="221">
                  <c:v>11.745045045045044</c:v>
                </c:pt>
                <c:pt idx="222">
                  <c:v>11.73677130044843</c:v>
                </c:pt>
                <c:pt idx="223">
                  <c:v>11.734821428571429</c:v>
                </c:pt>
                <c:pt idx="224">
                  <c:v>11.75688888888889</c:v>
                </c:pt>
                <c:pt idx="225">
                  <c:v>11.738053097345134</c:v>
                </c:pt>
                <c:pt idx="226">
                  <c:v>11.773127753303966</c:v>
                </c:pt>
                <c:pt idx="227">
                  <c:v>11.742105263157894</c:v>
                </c:pt>
                <c:pt idx="228">
                  <c:v>11.743231441048035</c:v>
                </c:pt>
                <c:pt idx="229">
                  <c:v>11.737391304347826</c:v>
                </c:pt>
                <c:pt idx="230">
                  <c:v>11.748484848484848</c:v>
                </c:pt>
                <c:pt idx="231">
                  <c:v>11.812068965517241</c:v>
                </c:pt>
                <c:pt idx="232">
                  <c:v>11.782832618025751</c:v>
                </c:pt>
                <c:pt idx="233">
                  <c:v>11.7991452991453</c:v>
                </c:pt>
                <c:pt idx="234">
                  <c:v>11.786808510638298</c:v>
                </c:pt>
                <c:pt idx="235">
                  <c:v>11.811440677966102</c:v>
                </c:pt>
                <c:pt idx="236">
                  <c:v>11.865400843881856</c:v>
                </c:pt>
                <c:pt idx="237">
                  <c:v>11.809243697478992</c:v>
                </c:pt>
                <c:pt idx="238">
                  <c:v>12.068619246861925</c:v>
                </c:pt>
                <c:pt idx="239">
                  <c:v>11.832916666666666</c:v>
                </c:pt>
                <c:pt idx="240">
                  <c:v>11.809543568464731</c:v>
                </c:pt>
                <c:pt idx="241">
                  <c:v>11.847520661157025</c:v>
                </c:pt>
                <c:pt idx="242">
                  <c:v>11.807407407407407</c:v>
                </c:pt>
                <c:pt idx="243">
                  <c:v>11.857786885245902</c:v>
                </c:pt>
                <c:pt idx="244">
                  <c:v>11.868163265306123</c:v>
                </c:pt>
                <c:pt idx="245">
                  <c:v>11.802845528455284</c:v>
                </c:pt>
                <c:pt idx="246">
                  <c:v>11.851821862348178</c:v>
                </c:pt>
                <c:pt idx="247">
                  <c:v>11.89516129032258</c:v>
                </c:pt>
                <c:pt idx="248">
                  <c:v>11.879116465863454</c:v>
                </c:pt>
                <c:pt idx="249">
                  <c:v>11.856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'SPLAY-insert'!$E$1:$E$2</c:f>
              <c:strCache>
                <c:ptCount val="2"/>
                <c:pt idx="0">
                  <c:v>LINEAR</c:v>
                </c:pt>
                <c:pt idx="1">
                  <c:v>STRING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'SPLAY-insert'!$E$3:$E$252</c:f>
              <c:numCache>
                <c:formatCode>General</c:formatCode>
                <c:ptCount val="250"/>
                <c:pt idx="0">
                  <c:v>5.5</c:v>
                </c:pt>
                <c:pt idx="1">
                  <c:v>5.65</c:v>
                </c:pt>
                <c:pt idx="2">
                  <c:v>6</c:v>
                </c:pt>
                <c:pt idx="3">
                  <c:v>6.4</c:v>
                </c:pt>
                <c:pt idx="4">
                  <c:v>6.5</c:v>
                </c:pt>
                <c:pt idx="5">
                  <c:v>6.6833333333333336</c:v>
                </c:pt>
                <c:pt idx="6">
                  <c:v>6.8</c:v>
                </c:pt>
                <c:pt idx="7">
                  <c:v>6.9375</c:v>
                </c:pt>
                <c:pt idx="8">
                  <c:v>6.8888888888888893</c:v>
                </c:pt>
                <c:pt idx="9">
                  <c:v>7.14</c:v>
                </c:pt>
                <c:pt idx="10">
                  <c:v>6.9909090909090912</c:v>
                </c:pt>
                <c:pt idx="11">
                  <c:v>6.95</c:v>
                </c:pt>
                <c:pt idx="12">
                  <c:v>6.976923076923077</c:v>
                </c:pt>
                <c:pt idx="13">
                  <c:v>7.0428571428571427</c:v>
                </c:pt>
                <c:pt idx="14">
                  <c:v>7</c:v>
                </c:pt>
                <c:pt idx="15">
                  <c:v>7.0187499999999998</c:v>
                </c:pt>
                <c:pt idx="16">
                  <c:v>7.0411764705882351</c:v>
                </c:pt>
                <c:pt idx="17">
                  <c:v>7.1555555555555559</c:v>
                </c:pt>
                <c:pt idx="18">
                  <c:v>7.0473684210526315</c:v>
                </c:pt>
                <c:pt idx="19">
                  <c:v>7.0949999999999998</c:v>
                </c:pt>
                <c:pt idx="20">
                  <c:v>7.0666666666666664</c:v>
                </c:pt>
                <c:pt idx="21">
                  <c:v>7.0454545454545459</c:v>
                </c:pt>
                <c:pt idx="22">
                  <c:v>7.0565217391304351</c:v>
                </c:pt>
                <c:pt idx="23">
                  <c:v>7.0916666666666668</c:v>
                </c:pt>
                <c:pt idx="24">
                  <c:v>7.0640000000000001</c:v>
                </c:pt>
                <c:pt idx="25">
                  <c:v>7.157692307692308</c:v>
                </c:pt>
                <c:pt idx="26">
                  <c:v>7.0851851851851855</c:v>
                </c:pt>
                <c:pt idx="27">
                  <c:v>7.1071428571428568</c:v>
                </c:pt>
                <c:pt idx="28">
                  <c:v>7.0827586206896553</c:v>
                </c:pt>
                <c:pt idx="29">
                  <c:v>7.206666666666667</c:v>
                </c:pt>
                <c:pt idx="30">
                  <c:v>7.1225806451612907</c:v>
                </c:pt>
                <c:pt idx="31">
                  <c:v>7.0875000000000004</c:v>
                </c:pt>
                <c:pt idx="32">
                  <c:v>7.2454545454545451</c:v>
                </c:pt>
                <c:pt idx="33">
                  <c:v>7.2323529411764707</c:v>
                </c:pt>
                <c:pt idx="34">
                  <c:v>7.1714285714285717</c:v>
                </c:pt>
                <c:pt idx="35">
                  <c:v>7.1166666666666663</c:v>
                </c:pt>
                <c:pt idx="36">
                  <c:v>7.1783783783783788</c:v>
                </c:pt>
                <c:pt idx="37">
                  <c:v>7.1131578947368421</c:v>
                </c:pt>
                <c:pt idx="38">
                  <c:v>7.2487179487179487</c:v>
                </c:pt>
                <c:pt idx="39">
                  <c:v>7.12</c:v>
                </c:pt>
                <c:pt idx="40">
                  <c:v>7.1634146341463412</c:v>
                </c:pt>
                <c:pt idx="41">
                  <c:v>7.1261904761904766</c:v>
                </c:pt>
                <c:pt idx="42">
                  <c:v>7.1302325581395349</c:v>
                </c:pt>
                <c:pt idx="43">
                  <c:v>7.1159090909090912</c:v>
                </c:pt>
                <c:pt idx="44">
                  <c:v>7.0955555555555554</c:v>
                </c:pt>
                <c:pt idx="45">
                  <c:v>7.1043478260869568</c:v>
                </c:pt>
                <c:pt idx="46">
                  <c:v>7.1489361702127656</c:v>
                </c:pt>
                <c:pt idx="47">
                  <c:v>7.2020833333333334</c:v>
                </c:pt>
                <c:pt idx="48">
                  <c:v>7.1183673469387756</c:v>
                </c:pt>
                <c:pt idx="49">
                  <c:v>7.1319999999999997</c:v>
                </c:pt>
                <c:pt idx="50">
                  <c:v>7.1470588235294121</c:v>
                </c:pt>
                <c:pt idx="51">
                  <c:v>7.1307692307692312</c:v>
                </c:pt>
                <c:pt idx="52">
                  <c:v>7.1509433962264151</c:v>
                </c:pt>
                <c:pt idx="53">
                  <c:v>7.1296296296296298</c:v>
                </c:pt>
                <c:pt idx="54">
                  <c:v>7.1290909090909089</c:v>
                </c:pt>
                <c:pt idx="55">
                  <c:v>7.1392857142857142</c:v>
                </c:pt>
                <c:pt idx="56">
                  <c:v>7.1701754385964911</c:v>
                </c:pt>
                <c:pt idx="57">
                  <c:v>7.13448275862069</c:v>
                </c:pt>
                <c:pt idx="58">
                  <c:v>7.1305084745762715</c:v>
                </c:pt>
                <c:pt idx="59">
                  <c:v>7.1566666666666663</c:v>
                </c:pt>
                <c:pt idx="60">
                  <c:v>7.1311475409836067</c:v>
                </c:pt>
                <c:pt idx="61">
                  <c:v>7.153225806451613</c:v>
                </c:pt>
                <c:pt idx="62">
                  <c:v>7.1460317460317464</c:v>
                </c:pt>
                <c:pt idx="63">
                  <c:v>7.1328125</c:v>
                </c:pt>
                <c:pt idx="64">
                  <c:v>7.132307692307692</c:v>
                </c:pt>
                <c:pt idx="65">
                  <c:v>7.1363636363636367</c:v>
                </c:pt>
                <c:pt idx="66">
                  <c:v>7.1373134328358212</c:v>
                </c:pt>
                <c:pt idx="67">
                  <c:v>7.2294117647058824</c:v>
                </c:pt>
                <c:pt idx="68">
                  <c:v>7.1942028985507243</c:v>
                </c:pt>
                <c:pt idx="69">
                  <c:v>7.1085714285714285</c:v>
                </c:pt>
                <c:pt idx="70">
                  <c:v>7.802816901408451</c:v>
                </c:pt>
                <c:pt idx="71">
                  <c:v>7.8055555555555554</c:v>
                </c:pt>
                <c:pt idx="72">
                  <c:v>7.8684931506849312</c:v>
                </c:pt>
                <c:pt idx="73">
                  <c:v>7.8040540540540544</c:v>
                </c:pt>
                <c:pt idx="74">
                  <c:v>7.8533333333333335</c:v>
                </c:pt>
                <c:pt idx="75">
                  <c:v>7.8328947368421051</c:v>
                </c:pt>
                <c:pt idx="76">
                  <c:v>7.7857142857142856</c:v>
                </c:pt>
                <c:pt idx="77">
                  <c:v>7.8179487179487177</c:v>
                </c:pt>
                <c:pt idx="78">
                  <c:v>7.8177215189873417</c:v>
                </c:pt>
                <c:pt idx="79">
                  <c:v>7.7512499999999998</c:v>
                </c:pt>
                <c:pt idx="80">
                  <c:v>7.8</c:v>
                </c:pt>
                <c:pt idx="81">
                  <c:v>7.7512195121951217</c:v>
                </c:pt>
                <c:pt idx="82">
                  <c:v>7.7289156626506026</c:v>
                </c:pt>
                <c:pt idx="83">
                  <c:v>7.7488095238095234</c:v>
                </c:pt>
                <c:pt idx="84">
                  <c:v>7.7117647058823531</c:v>
                </c:pt>
                <c:pt idx="85">
                  <c:v>7.7906976744186043</c:v>
                </c:pt>
                <c:pt idx="86">
                  <c:v>7.703448275862069</c:v>
                </c:pt>
                <c:pt idx="87">
                  <c:v>7.7488636363636365</c:v>
                </c:pt>
                <c:pt idx="88">
                  <c:v>7.6898876404494381</c:v>
                </c:pt>
                <c:pt idx="89">
                  <c:v>7.7044444444444444</c:v>
                </c:pt>
                <c:pt idx="90">
                  <c:v>7.6725274725274728</c:v>
                </c:pt>
                <c:pt idx="91">
                  <c:v>7.7108695652173909</c:v>
                </c:pt>
                <c:pt idx="92">
                  <c:v>7.7129032258064516</c:v>
                </c:pt>
                <c:pt idx="93">
                  <c:v>7.6670212765957446</c:v>
                </c:pt>
                <c:pt idx="94">
                  <c:v>7.6957894736842105</c:v>
                </c:pt>
                <c:pt idx="95">
                  <c:v>7.6572916666666666</c:v>
                </c:pt>
                <c:pt idx="96">
                  <c:v>7.7226804123711341</c:v>
                </c:pt>
                <c:pt idx="97">
                  <c:v>7.6622448979591837</c:v>
                </c:pt>
                <c:pt idx="98">
                  <c:v>7.6707070707070706</c:v>
                </c:pt>
                <c:pt idx="99">
                  <c:v>7.6749999999999998</c:v>
                </c:pt>
                <c:pt idx="100">
                  <c:v>7.6970297029702968</c:v>
                </c:pt>
                <c:pt idx="101">
                  <c:v>7.6725490196078434</c:v>
                </c:pt>
                <c:pt idx="102">
                  <c:v>7.6446601941747572</c:v>
                </c:pt>
                <c:pt idx="103">
                  <c:v>7.6259615384615387</c:v>
                </c:pt>
                <c:pt idx="104">
                  <c:v>7.6247619047619049</c:v>
                </c:pt>
                <c:pt idx="105">
                  <c:v>7.6084905660377355</c:v>
                </c:pt>
                <c:pt idx="106">
                  <c:v>7.6196261682242987</c:v>
                </c:pt>
                <c:pt idx="107">
                  <c:v>7.6101851851851849</c:v>
                </c:pt>
                <c:pt idx="108">
                  <c:v>7.6311926605504583</c:v>
                </c:pt>
                <c:pt idx="109">
                  <c:v>7.6390909090909087</c:v>
                </c:pt>
                <c:pt idx="110">
                  <c:v>7.6585585585585587</c:v>
                </c:pt>
                <c:pt idx="111">
                  <c:v>7.621428571428571</c:v>
                </c:pt>
                <c:pt idx="112">
                  <c:v>7.6247787610619469</c:v>
                </c:pt>
                <c:pt idx="113">
                  <c:v>7.5964912280701755</c:v>
                </c:pt>
                <c:pt idx="114">
                  <c:v>7.6052173913043477</c:v>
                </c:pt>
                <c:pt idx="115">
                  <c:v>7.6318965517241377</c:v>
                </c:pt>
                <c:pt idx="116">
                  <c:v>7.6222222222222218</c:v>
                </c:pt>
                <c:pt idx="117">
                  <c:v>7.5762711864406782</c:v>
                </c:pt>
                <c:pt idx="118">
                  <c:v>7.579831932773109</c:v>
                </c:pt>
                <c:pt idx="119">
                  <c:v>7.581666666666667</c:v>
                </c:pt>
                <c:pt idx="120">
                  <c:v>7.6148760330578513</c:v>
                </c:pt>
                <c:pt idx="121">
                  <c:v>7.6</c:v>
                </c:pt>
                <c:pt idx="122">
                  <c:v>7.6081300813008133</c:v>
                </c:pt>
                <c:pt idx="123">
                  <c:v>7.5838709677419356</c:v>
                </c:pt>
                <c:pt idx="124">
                  <c:v>7.5648</c:v>
                </c:pt>
                <c:pt idx="125">
                  <c:v>7.5476190476190474</c:v>
                </c:pt>
                <c:pt idx="126">
                  <c:v>7.5669291338582676</c:v>
                </c:pt>
                <c:pt idx="127">
                  <c:v>7.55859375</c:v>
                </c:pt>
                <c:pt idx="128">
                  <c:v>7.561240310077519</c:v>
                </c:pt>
                <c:pt idx="129">
                  <c:v>7.5469230769230773</c:v>
                </c:pt>
                <c:pt idx="130">
                  <c:v>7.5809160305343513</c:v>
                </c:pt>
                <c:pt idx="131">
                  <c:v>7.5553030303030306</c:v>
                </c:pt>
                <c:pt idx="132">
                  <c:v>7.583458646616541</c:v>
                </c:pt>
                <c:pt idx="133">
                  <c:v>7.5253731343283583</c:v>
                </c:pt>
                <c:pt idx="134">
                  <c:v>7.5229629629629633</c:v>
                </c:pt>
                <c:pt idx="135">
                  <c:v>7.5397058823529415</c:v>
                </c:pt>
                <c:pt idx="136">
                  <c:v>7.5554744525547441</c:v>
                </c:pt>
                <c:pt idx="137">
                  <c:v>7.5304347826086957</c:v>
                </c:pt>
                <c:pt idx="138">
                  <c:v>7.5517985611510792</c:v>
                </c:pt>
                <c:pt idx="139">
                  <c:v>7.5657142857142858</c:v>
                </c:pt>
                <c:pt idx="140">
                  <c:v>7.5049645390070925</c:v>
                </c:pt>
                <c:pt idx="141">
                  <c:v>7.5028169014084511</c:v>
                </c:pt>
                <c:pt idx="142">
                  <c:v>7.5160839160839163</c:v>
                </c:pt>
                <c:pt idx="143">
                  <c:v>7.5173611111111107</c:v>
                </c:pt>
                <c:pt idx="144">
                  <c:v>7.5489655172413794</c:v>
                </c:pt>
                <c:pt idx="145">
                  <c:v>7.5705479452054796</c:v>
                </c:pt>
                <c:pt idx="146">
                  <c:v>7.5333333333333332</c:v>
                </c:pt>
                <c:pt idx="147">
                  <c:v>7.5527027027027023</c:v>
                </c:pt>
                <c:pt idx="148">
                  <c:v>7.55503355704698</c:v>
                </c:pt>
                <c:pt idx="149">
                  <c:v>7.5039999999999996</c:v>
                </c:pt>
                <c:pt idx="150">
                  <c:v>7.4947019867549667</c:v>
                </c:pt>
                <c:pt idx="151">
                  <c:v>7.5269736842105264</c:v>
                </c:pt>
                <c:pt idx="152">
                  <c:v>7.5163398692810457</c:v>
                </c:pt>
                <c:pt idx="153">
                  <c:v>7.4993506493506494</c:v>
                </c:pt>
                <c:pt idx="154">
                  <c:v>7.5238709677419351</c:v>
                </c:pt>
                <c:pt idx="155">
                  <c:v>7.5141025641025641</c:v>
                </c:pt>
                <c:pt idx="156">
                  <c:v>7.4789808917197451</c:v>
                </c:pt>
                <c:pt idx="157">
                  <c:v>7.5240506329113925</c:v>
                </c:pt>
                <c:pt idx="158">
                  <c:v>7.5031446540880502</c:v>
                </c:pt>
                <c:pt idx="159">
                  <c:v>7.524375</c:v>
                </c:pt>
                <c:pt idx="160">
                  <c:v>7.5031055900621118</c:v>
                </c:pt>
                <c:pt idx="161">
                  <c:v>7.5561728395061731</c:v>
                </c:pt>
                <c:pt idx="162">
                  <c:v>7.4840490797546009</c:v>
                </c:pt>
                <c:pt idx="163">
                  <c:v>7.5475609756097564</c:v>
                </c:pt>
                <c:pt idx="164">
                  <c:v>7.4672727272727268</c:v>
                </c:pt>
                <c:pt idx="165">
                  <c:v>7.5367469879518074</c:v>
                </c:pt>
                <c:pt idx="166">
                  <c:v>7.4814371257485028</c:v>
                </c:pt>
                <c:pt idx="167">
                  <c:v>7.4714285714285715</c:v>
                </c:pt>
                <c:pt idx="168">
                  <c:v>7.4692307692307693</c:v>
                </c:pt>
                <c:pt idx="169">
                  <c:v>7.4647058823529413</c:v>
                </c:pt>
                <c:pt idx="170">
                  <c:v>7.4807017543859651</c:v>
                </c:pt>
                <c:pt idx="171">
                  <c:v>7.5697674418604652</c:v>
                </c:pt>
                <c:pt idx="172">
                  <c:v>7.4549132947976879</c:v>
                </c:pt>
                <c:pt idx="173">
                  <c:v>7.5321839080459769</c:v>
                </c:pt>
                <c:pt idx="174">
                  <c:v>7.4640000000000004</c:v>
                </c:pt>
                <c:pt idx="175">
                  <c:v>7.4835227272727272</c:v>
                </c:pt>
                <c:pt idx="176">
                  <c:v>7.457062146892655</c:v>
                </c:pt>
                <c:pt idx="177">
                  <c:v>7.476404494382022</c:v>
                </c:pt>
                <c:pt idx="178">
                  <c:v>7.460893854748603</c:v>
                </c:pt>
                <c:pt idx="179">
                  <c:v>7.4755555555555553</c:v>
                </c:pt>
                <c:pt idx="180">
                  <c:v>7.4773480662983429</c:v>
                </c:pt>
                <c:pt idx="181">
                  <c:v>7.4681318681318682</c:v>
                </c:pt>
                <c:pt idx="182">
                  <c:v>7.4475409836065571</c:v>
                </c:pt>
                <c:pt idx="183">
                  <c:v>7.4586956521739127</c:v>
                </c:pt>
                <c:pt idx="184">
                  <c:v>7.4918918918918918</c:v>
                </c:pt>
                <c:pt idx="185">
                  <c:v>7.4548387096774196</c:v>
                </c:pt>
                <c:pt idx="186">
                  <c:v>7.4529411764705884</c:v>
                </c:pt>
                <c:pt idx="187">
                  <c:v>7.4882978723404259</c:v>
                </c:pt>
                <c:pt idx="188">
                  <c:v>7.4682539682539684</c:v>
                </c:pt>
                <c:pt idx="189">
                  <c:v>7.4436842105263157</c:v>
                </c:pt>
                <c:pt idx="190">
                  <c:v>7.4926701570680629</c:v>
                </c:pt>
                <c:pt idx="191">
                  <c:v>7.4645833333333336</c:v>
                </c:pt>
                <c:pt idx="192">
                  <c:v>7.4792746113989637</c:v>
                </c:pt>
                <c:pt idx="193">
                  <c:v>7.4711340206185568</c:v>
                </c:pt>
                <c:pt idx="194">
                  <c:v>7.4656410256410259</c:v>
                </c:pt>
                <c:pt idx="195">
                  <c:v>7.4826530612244895</c:v>
                </c:pt>
                <c:pt idx="196">
                  <c:v>7.4664974619289337</c:v>
                </c:pt>
                <c:pt idx="197">
                  <c:v>7.4429292929292927</c:v>
                </c:pt>
                <c:pt idx="198">
                  <c:v>7.4351758793969847</c:v>
                </c:pt>
                <c:pt idx="199">
                  <c:v>7.4234999999999998</c:v>
                </c:pt>
                <c:pt idx="200">
                  <c:v>7.4447761194029853</c:v>
                </c:pt>
                <c:pt idx="201">
                  <c:v>7.4217821782178222</c:v>
                </c:pt>
                <c:pt idx="202">
                  <c:v>7.4384236453201966</c:v>
                </c:pt>
                <c:pt idx="203">
                  <c:v>7.4303921568627453</c:v>
                </c:pt>
                <c:pt idx="204">
                  <c:v>7.4678048780487805</c:v>
                </c:pt>
                <c:pt idx="205">
                  <c:v>7.4436893203883496</c:v>
                </c:pt>
                <c:pt idx="206">
                  <c:v>7.4429951690821259</c:v>
                </c:pt>
                <c:pt idx="207">
                  <c:v>7.5057692307692312</c:v>
                </c:pt>
                <c:pt idx="208">
                  <c:v>7.4751196172248804</c:v>
                </c:pt>
                <c:pt idx="209">
                  <c:v>7.4280952380952385</c:v>
                </c:pt>
                <c:pt idx="210">
                  <c:v>7.4744075829383885</c:v>
                </c:pt>
                <c:pt idx="211">
                  <c:v>7.4169811320754713</c:v>
                </c:pt>
                <c:pt idx="212">
                  <c:v>7.4145539906103286</c:v>
                </c:pt>
                <c:pt idx="213">
                  <c:v>7.4584112149532711</c:v>
                </c:pt>
                <c:pt idx="214">
                  <c:v>7.434883720930233</c:v>
                </c:pt>
                <c:pt idx="215">
                  <c:v>7.4143518518518521</c:v>
                </c:pt>
                <c:pt idx="216">
                  <c:v>7.4133640552995388</c:v>
                </c:pt>
                <c:pt idx="217">
                  <c:v>7.4463302752293581</c:v>
                </c:pt>
                <c:pt idx="218">
                  <c:v>7.4068493150684933</c:v>
                </c:pt>
                <c:pt idx="219">
                  <c:v>7.4440909090909093</c:v>
                </c:pt>
                <c:pt idx="220">
                  <c:v>7.4027149321266972</c:v>
                </c:pt>
                <c:pt idx="221">
                  <c:v>7.4662162162162158</c:v>
                </c:pt>
                <c:pt idx="222">
                  <c:v>7.4098654708520177</c:v>
                </c:pt>
                <c:pt idx="223">
                  <c:v>7.4674107142857142</c:v>
                </c:pt>
                <c:pt idx="224">
                  <c:v>7.415111111111111</c:v>
                </c:pt>
                <c:pt idx="225">
                  <c:v>7.4150442477876108</c:v>
                </c:pt>
                <c:pt idx="226">
                  <c:v>7.4356828193832598</c:v>
                </c:pt>
                <c:pt idx="227">
                  <c:v>7.3978070175438599</c:v>
                </c:pt>
                <c:pt idx="228">
                  <c:v>7.4672489082969431</c:v>
                </c:pt>
                <c:pt idx="229">
                  <c:v>7.4021739130434785</c:v>
                </c:pt>
                <c:pt idx="230">
                  <c:v>7.4134199134199132</c:v>
                </c:pt>
                <c:pt idx="231">
                  <c:v>7.4293103448275861</c:v>
                </c:pt>
                <c:pt idx="232">
                  <c:v>7.393562231759657</c:v>
                </c:pt>
                <c:pt idx="233">
                  <c:v>7.4252136752136755</c:v>
                </c:pt>
                <c:pt idx="234">
                  <c:v>7.4025531914893614</c:v>
                </c:pt>
                <c:pt idx="235">
                  <c:v>7.398305084745763</c:v>
                </c:pt>
                <c:pt idx="236">
                  <c:v>7.4312236286919831</c:v>
                </c:pt>
                <c:pt idx="237">
                  <c:v>7.4121848739495801</c:v>
                </c:pt>
                <c:pt idx="238">
                  <c:v>7.3945606694560668</c:v>
                </c:pt>
                <c:pt idx="239">
                  <c:v>7.4325000000000001</c:v>
                </c:pt>
                <c:pt idx="240">
                  <c:v>7.4327800829875521</c:v>
                </c:pt>
                <c:pt idx="241">
                  <c:v>7.4185950413223143</c:v>
                </c:pt>
                <c:pt idx="242">
                  <c:v>7.4226337448559674</c:v>
                </c:pt>
                <c:pt idx="243">
                  <c:v>7.4094262295081963</c:v>
                </c:pt>
                <c:pt idx="244">
                  <c:v>7.4167346938775509</c:v>
                </c:pt>
                <c:pt idx="245">
                  <c:v>7.4134146341463412</c:v>
                </c:pt>
                <c:pt idx="246">
                  <c:v>7.3939271255060728</c:v>
                </c:pt>
                <c:pt idx="247">
                  <c:v>7.3915322580645162</c:v>
                </c:pt>
                <c:pt idx="248">
                  <c:v>7.3839357429718877</c:v>
                </c:pt>
                <c:pt idx="249">
                  <c:v>7.4135999999999997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0784"/>
        <c:axId val="538641176"/>
      </c:lineChart>
      <c:catAx>
        <c:axId val="53864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8641176"/>
        <c:crosses val="autoZero"/>
        <c:auto val="1"/>
        <c:lblAlgn val="ctr"/>
        <c:lblOffset val="100"/>
        <c:noMultiLvlLbl val="0"/>
      </c:catAx>
      <c:valAx>
        <c:axId val="5386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86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3</xdr:row>
      <xdr:rowOff>45720</xdr:rowOff>
    </xdr:from>
    <xdr:to>
      <xdr:col>16</xdr:col>
      <xdr:colOff>403860</xdr:colOff>
      <xdr:row>18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118110</xdr:colOff>
      <xdr:row>20</xdr:row>
      <xdr:rowOff>76200</xdr:rowOff>
    </xdr:from>
    <xdr:to>
      <xdr:col>16</xdr:col>
      <xdr:colOff>422910</xdr:colOff>
      <xdr:row>35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4</xdr:row>
      <xdr:rowOff>60960</xdr:rowOff>
    </xdr:from>
    <xdr:to>
      <xdr:col>17</xdr:col>
      <xdr:colOff>209550</xdr:colOff>
      <xdr:row>19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544830</xdr:colOff>
      <xdr:row>20</xdr:row>
      <xdr:rowOff>83820</xdr:rowOff>
    </xdr:from>
    <xdr:to>
      <xdr:col>17</xdr:col>
      <xdr:colOff>240030</xdr:colOff>
      <xdr:row>35</xdr:row>
      <xdr:rowOff>83820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560070</xdr:colOff>
      <xdr:row>3</xdr:row>
      <xdr:rowOff>152400</xdr:rowOff>
    </xdr:from>
    <xdr:to>
      <xdr:col>16</xdr:col>
      <xdr:colOff>255270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582930</xdr:colOff>
      <xdr:row>20</xdr:row>
      <xdr:rowOff>91440</xdr:rowOff>
    </xdr:from>
    <xdr:to>
      <xdr:col>16</xdr:col>
      <xdr:colOff>278130</xdr:colOff>
      <xdr:row>35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G-insert"/>
      <sheetName val="AVL-insert"/>
      <sheetName val="SG-insert"/>
      <sheetName val="SPLAY-insert"/>
      <sheetName val="INT-insert"/>
      <sheetName val="STRING-insert"/>
    </sheetNames>
    <sheetDataSet>
      <sheetData sheetId="0" refreshError="1"/>
      <sheetData sheetId="1">
        <row r="1">
          <cell r="A1" t="str">
            <v>INT</v>
          </cell>
          <cell r="B1" t="str">
            <v>STRING</v>
          </cell>
        </row>
        <row r="2">
          <cell r="A2">
            <v>2.1</v>
          </cell>
          <cell r="B2">
            <v>5.0999999999999996</v>
          </cell>
        </row>
        <row r="3">
          <cell r="A3">
            <v>2.35</v>
          </cell>
          <cell r="B3">
            <v>5.45</v>
          </cell>
        </row>
        <row r="4">
          <cell r="A4">
            <v>2.4333333333333331</v>
          </cell>
          <cell r="B4">
            <v>5.6333333333333337</v>
          </cell>
        </row>
        <row r="5">
          <cell r="A5">
            <v>2.5</v>
          </cell>
          <cell r="B5">
            <v>5.85</v>
          </cell>
        </row>
        <row r="6">
          <cell r="A6">
            <v>2.58</v>
          </cell>
          <cell r="B6">
            <v>5.88</v>
          </cell>
        </row>
        <row r="7">
          <cell r="A7">
            <v>2.65</v>
          </cell>
          <cell r="B7">
            <v>6.0166666666666666</v>
          </cell>
        </row>
        <row r="8">
          <cell r="A8">
            <v>2.657142857142857</v>
          </cell>
          <cell r="B8">
            <v>6.0285714285714285</v>
          </cell>
        </row>
        <row r="9">
          <cell r="A9">
            <v>2.6875</v>
          </cell>
          <cell r="B9">
            <v>6.1749999999999998</v>
          </cell>
        </row>
        <row r="10">
          <cell r="A10">
            <v>2.6777777777777776</v>
          </cell>
          <cell r="B10">
            <v>6.2222222222222223</v>
          </cell>
        </row>
        <row r="11">
          <cell r="A11">
            <v>2.7</v>
          </cell>
          <cell r="B11">
            <v>6.22</v>
          </cell>
        </row>
        <row r="12">
          <cell r="A12">
            <v>2.7181818181818183</v>
          </cell>
          <cell r="B12">
            <v>6.2272727272727275</v>
          </cell>
        </row>
        <row r="13">
          <cell r="A13">
            <v>2.7749999999999999</v>
          </cell>
          <cell r="B13">
            <v>6.2833333333333332</v>
          </cell>
        </row>
        <row r="14">
          <cell r="A14">
            <v>2.7615384615384615</v>
          </cell>
          <cell r="B14">
            <v>6.3384615384615381</v>
          </cell>
        </row>
        <row r="15">
          <cell r="A15">
            <v>2.7928571428571427</v>
          </cell>
          <cell r="B15">
            <v>6.3428571428571425</v>
          </cell>
        </row>
        <row r="16">
          <cell r="A16">
            <v>2.84</v>
          </cell>
          <cell r="B16">
            <v>6.4</v>
          </cell>
        </row>
        <row r="17">
          <cell r="A17">
            <v>2.8125</v>
          </cell>
          <cell r="B17">
            <v>6.40625</v>
          </cell>
        </row>
        <row r="18">
          <cell r="A18">
            <v>2.8176470588235296</v>
          </cell>
          <cell r="B18">
            <v>6.4235294117647062</v>
          </cell>
        </row>
        <row r="19">
          <cell r="A19">
            <v>2.8444444444444446</v>
          </cell>
          <cell r="B19">
            <v>6.427777777777778</v>
          </cell>
        </row>
        <row r="20">
          <cell r="A20">
            <v>2.8421052631578947</v>
          </cell>
          <cell r="B20">
            <v>6.5473684210526315</v>
          </cell>
        </row>
        <row r="21">
          <cell r="A21">
            <v>2.86</v>
          </cell>
          <cell r="B21">
            <v>6.47</v>
          </cell>
        </row>
        <row r="22">
          <cell r="A22">
            <v>2.861904761904762</v>
          </cell>
          <cell r="B22">
            <v>6.5</v>
          </cell>
        </row>
        <row r="23">
          <cell r="A23">
            <v>2.8727272727272726</v>
          </cell>
          <cell r="B23">
            <v>6.4863636363636363</v>
          </cell>
        </row>
        <row r="24">
          <cell r="A24">
            <v>2.8782608695652172</v>
          </cell>
          <cell r="B24">
            <v>6.5130434782608697</v>
          </cell>
        </row>
        <row r="25">
          <cell r="A25">
            <v>2.8916666666666666</v>
          </cell>
          <cell r="B25">
            <v>6.541666666666667</v>
          </cell>
        </row>
        <row r="26">
          <cell r="A26">
            <v>2.8919999999999999</v>
          </cell>
          <cell r="B26">
            <v>6.56</v>
          </cell>
        </row>
        <row r="27">
          <cell r="A27">
            <v>2.9038461538461537</v>
          </cell>
          <cell r="B27">
            <v>6.6115384615384611</v>
          </cell>
        </row>
        <row r="28">
          <cell r="A28">
            <v>2.9518518518518517</v>
          </cell>
          <cell r="B28">
            <v>6.5814814814814815</v>
          </cell>
        </row>
        <row r="29">
          <cell r="A29">
            <v>2.9357142857142855</v>
          </cell>
          <cell r="B29">
            <v>6.6035714285714286</v>
          </cell>
        </row>
        <row r="30">
          <cell r="A30">
            <v>2.9241379310344828</v>
          </cell>
          <cell r="B30">
            <v>6.7793103448275858</v>
          </cell>
        </row>
        <row r="31">
          <cell r="A31">
            <v>2.9333333333333331</v>
          </cell>
          <cell r="B31">
            <v>6.63</v>
          </cell>
        </row>
        <row r="32">
          <cell r="A32">
            <v>2.9516129032258065</v>
          </cell>
          <cell r="B32">
            <v>6.6225806451612907</v>
          </cell>
        </row>
        <row r="33">
          <cell r="A33">
            <v>2.95</v>
          </cell>
          <cell r="B33">
            <v>6.6937499999999996</v>
          </cell>
        </row>
        <row r="34">
          <cell r="A34">
            <v>2.9545454545454546</v>
          </cell>
          <cell r="B34">
            <v>6.6515151515151514</v>
          </cell>
        </row>
        <row r="35">
          <cell r="A35">
            <v>2.9705882352941178</v>
          </cell>
          <cell r="B35">
            <v>6.6617647058823533</v>
          </cell>
        </row>
        <row r="36">
          <cell r="A36">
            <v>2.96</v>
          </cell>
          <cell r="B36">
            <v>6.6685714285714282</v>
          </cell>
        </row>
        <row r="37">
          <cell r="A37">
            <v>2.9666666666666668</v>
          </cell>
          <cell r="B37">
            <v>6.6888888888888891</v>
          </cell>
        </row>
        <row r="38">
          <cell r="A38">
            <v>2.9756756756756757</v>
          </cell>
          <cell r="B38">
            <v>6.7081081081081084</v>
          </cell>
        </row>
        <row r="39">
          <cell r="A39">
            <v>2.9842105263157896</v>
          </cell>
          <cell r="B39">
            <v>6.7078947368421051</v>
          </cell>
        </row>
        <row r="40">
          <cell r="A40">
            <v>2.9820512820512821</v>
          </cell>
          <cell r="B40">
            <v>6.7102564102564104</v>
          </cell>
        </row>
        <row r="41">
          <cell r="A41">
            <v>2.9950000000000001</v>
          </cell>
          <cell r="B41">
            <v>6.7225000000000001</v>
          </cell>
        </row>
        <row r="42">
          <cell r="A42">
            <v>2.9951219512195122</v>
          </cell>
          <cell r="B42">
            <v>6.7512195121951217</v>
          </cell>
        </row>
        <row r="43">
          <cell r="A43">
            <v>2.9952380952380953</v>
          </cell>
          <cell r="B43">
            <v>6.7452380952380953</v>
          </cell>
        </row>
        <row r="44">
          <cell r="A44">
            <v>2.9976744186046513</v>
          </cell>
          <cell r="B44">
            <v>6.7441860465116283</v>
          </cell>
        </row>
        <row r="45">
          <cell r="A45">
            <v>3.0136363636363637</v>
          </cell>
          <cell r="B45">
            <v>6.790909090909091</v>
          </cell>
        </row>
        <row r="46">
          <cell r="A46">
            <v>3.0222222222222221</v>
          </cell>
          <cell r="B46">
            <v>6.753333333333333</v>
          </cell>
        </row>
        <row r="47">
          <cell r="A47">
            <v>3.0152173913043478</v>
          </cell>
          <cell r="B47">
            <v>6.7608695652173916</v>
          </cell>
        </row>
        <row r="48">
          <cell r="A48">
            <v>3.0319148936170213</v>
          </cell>
          <cell r="B48">
            <v>6.7765957446808507</v>
          </cell>
        </row>
        <row r="49">
          <cell r="A49">
            <v>3.0187499999999998</v>
          </cell>
          <cell r="B49">
            <v>6.8062500000000004</v>
          </cell>
        </row>
        <row r="50">
          <cell r="A50">
            <v>3.0326530612244897</v>
          </cell>
          <cell r="B50">
            <v>6.7836734693877547</v>
          </cell>
        </row>
        <row r="51">
          <cell r="A51">
            <v>3.028</v>
          </cell>
          <cell r="B51">
            <v>6.8280000000000003</v>
          </cell>
        </row>
        <row r="52">
          <cell r="A52">
            <v>3.0392156862745097</v>
          </cell>
          <cell r="B52">
            <v>6.8627450980392153</v>
          </cell>
        </row>
        <row r="53">
          <cell r="A53">
            <v>3.0307692307692307</v>
          </cell>
          <cell r="B53">
            <v>6.8153846153846152</v>
          </cell>
        </row>
        <row r="54">
          <cell r="A54">
            <v>3.0528301886792453</v>
          </cell>
          <cell r="B54">
            <v>6.8396226415094343</v>
          </cell>
        </row>
        <row r="55">
          <cell r="A55">
            <v>3.0351851851851852</v>
          </cell>
          <cell r="B55">
            <v>6.8481481481481481</v>
          </cell>
        </row>
        <row r="56">
          <cell r="A56">
            <v>3.0981818181818181</v>
          </cell>
          <cell r="B56">
            <v>6.8272727272727272</v>
          </cell>
        </row>
        <row r="57">
          <cell r="A57">
            <v>3.1214285714285714</v>
          </cell>
          <cell r="B57">
            <v>6.8892857142857142</v>
          </cell>
        </row>
        <row r="58">
          <cell r="A58">
            <v>3.0614035087719298</v>
          </cell>
          <cell r="B58">
            <v>6.8473684210526313</v>
          </cell>
        </row>
        <row r="59">
          <cell r="A59">
            <v>3.136206896551724</v>
          </cell>
          <cell r="B59">
            <v>6.8672413793103448</v>
          </cell>
        </row>
        <row r="60">
          <cell r="A60">
            <v>3.0627118644067797</v>
          </cell>
          <cell r="B60">
            <v>6.8525423728813557</v>
          </cell>
        </row>
        <row r="61">
          <cell r="A61">
            <v>3.06</v>
          </cell>
          <cell r="B61">
            <v>6.8566666666666665</v>
          </cell>
        </row>
        <row r="62">
          <cell r="A62">
            <v>3.0754098360655737</v>
          </cell>
          <cell r="B62">
            <v>6.8622950819672131</v>
          </cell>
        </row>
        <row r="63">
          <cell r="A63">
            <v>3.064516129032258</v>
          </cell>
          <cell r="B63">
            <v>6.8822580645161286</v>
          </cell>
        </row>
        <row r="64">
          <cell r="A64">
            <v>3.0634920634920637</v>
          </cell>
          <cell r="B64">
            <v>6.8730158730158726</v>
          </cell>
        </row>
        <row r="65">
          <cell r="A65">
            <v>3.0765625000000001</v>
          </cell>
          <cell r="B65">
            <v>6.9171874999999998</v>
          </cell>
        </row>
        <row r="66">
          <cell r="A66">
            <v>3.0753846153846154</v>
          </cell>
          <cell r="B66">
            <v>6.9692307692307693</v>
          </cell>
        </row>
        <row r="67">
          <cell r="A67">
            <v>3.0742424242424242</v>
          </cell>
          <cell r="B67">
            <v>6.8878787878787877</v>
          </cell>
        </row>
        <row r="68">
          <cell r="A68">
            <v>3.0820895522388061</v>
          </cell>
          <cell r="B68">
            <v>6.9492537313432834</v>
          </cell>
        </row>
        <row r="69">
          <cell r="A69">
            <v>3.1426470588235293</v>
          </cell>
          <cell r="B69">
            <v>6.8897058823529411</v>
          </cell>
        </row>
        <row r="70">
          <cell r="A70">
            <v>3.0913043478260871</v>
          </cell>
          <cell r="B70">
            <v>6.9811594202898553</v>
          </cell>
        </row>
        <row r="71">
          <cell r="A71">
            <v>3.097142857142857</v>
          </cell>
          <cell r="B71">
            <v>6.984285714285714</v>
          </cell>
        </row>
        <row r="72">
          <cell r="A72">
            <v>3.1028169014084508</v>
          </cell>
          <cell r="B72">
            <v>6.9112676056338032</v>
          </cell>
        </row>
        <row r="73">
          <cell r="A73">
            <v>3.1027777777777779</v>
          </cell>
          <cell r="B73">
            <v>6.9625000000000004</v>
          </cell>
        </row>
        <row r="74">
          <cell r="A74">
            <v>3.106849315068493</v>
          </cell>
          <cell r="B74">
            <v>6.9767123287671229</v>
          </cell>
        </row>
        <row r="75">
          <cell r="A75">
            <v>3.112162162162162</v>
          </cell>
          <cell r="B75">
            <v>6.9243243243243242</v>
          </cell>
        </row>
        <row r="76">
          <cell r="A76">
            <v>3.1080000000000001</v>
          </cell>
          <cell r="B76">
            <v>6.94</v>
          </cell>
        </row>
        <row r="77">
          <cell r="A77">
            <v>3.1105263157894738</v>
          </cell>
          <cell r="B77">
            <v>6.9934210526315788</v>
          </cell>
        </row>
        <row r="78">
          <cell r="A78">
            <v>3.1077922077922078</v>
          </cell>
          <cell r="B78">
            <v>6.953246753246753</v>
          </cell>
        </row>
        <row r="79">
          <cell r="A79">
            <v>3.1153846153846154</v>
          </cell>
          <cell r="B79">
            <v>6.9641025641025642</v>
          </cell>
        </row>
        <row r="80">
          <cell r="A80">
            <v>3.108860759493671</v>
          </cell>
          <cell r="B80">
            <v>6.962025316455696</v>
          </cell>
        </row>
        <row r="81">
          <cell r="A81">
            <v>3.1112500000000001</v>
          </cell>
          <cell r="B81">
            <v>7.0062499999999996</v>
          </cell>
        </row>
        <row r="82">
          <cell r="A82">
            <v>3.117283950617284</v>
          </cell>
          <cell r="B82">
            <v>6.9703703703703708</v>
          </cell>
        </row>
        <row r="83">
          <cell r="A83">
            <v>3.1390243902439026</v>
          </cell>
          <cell r="B83">
            <v>6.9865853658536583</v>
          </cell>
        </row>
        <row r="84">
          <cell r="A84">
            <v>3.1240963855421686</v>
          </cell>
          <cell r="B84">
            <v>6.9795180722891565</v>
          </cell>
        </row>
        <row r="85">
          <cell r="A85">
            <v>3.1226190476190476</v>
          </cell>
          <cell r="B85">
            <v>7.0452380952380951</v>
          </cell>
        </row>
        <row r="86">
          <cell r="A86">
            <v>3.1305882352941174</v>
          </cell>
          <cell r="B86">
            <v>6.9905882352941173</v>
          </cell>
        </row>
        <row r="87">
          <cell r="A87">
            <v>3.1302325581395349</v>
          </cell>
          <cell r="B87">
            <v>7.032558139534884</v>
          </cell>
        </row>
        <row r="88">
          <cell r="A88">
            <v>3.1275862068965519</v>
          </cell>
          <cell r="B88">
            <v>7.0321839080459769</v>
          </cell>
        </row>
        <row r="89">
          <cell r="A89">
            <v>3.1272727272727274</v>
          </cell>
          <cell r="B89">
            <v>7.0534090909090912</v>
          </cell>
        </row>
        <row r="90">
          <cell r="A90">
            <v>3.1584269662921347</v>
          </cell>
          <cell r="B90">
            <v>7.0213483146067412</v>
          </cell>
        </row>
        <row r="91">
          <cell r="A91">
            <v>3.1544444444444446</v>
          </cell>
          <cell r="B91">
            <v>7.0577777777777779</v>
          </cell>
        </row>
        <row r="92">
          <cell r="A92">
            <v>3.1417582417582417</v>
          </cell>
          <cell r="B92">
            <v>7.0252747252747252</v>
          </cell>
        </row>
        <row r="93">
          <cell r="A93">
            <v>3.1369565217391306</v>
          </cell>
          <cell r="B93">
            <v>7.0489130434782608</v>
          </cell>
        </row>
        <row r="94">
          <cell r="A94">
            <v>3.1440860215053763</v>
          </cell>
          <cell r="B94">
            <v>7.064516129032258</v>
          </cell>
        </row>
        <row r="95">
          <cell r="A95">
            <v>3.1712765957446809</v>
          </cell>
          <cell r="B95">
            <v>7.0276595744680854</v>
          </cell>
        </row>
        <row r="96">
          <cell r="A96">
            <v>3.1452631578947368</v>
          </cell>
          <cell r="B96">
            <v>7.1052631578947372</v>
          </cell>
        </row>
        <row r="97">
          <cell r="A97">
            <v>3.15</v>
          </cell>
          <cell r="B97">
            <v>7.0333333333333332</v>
          </cell>
        </row>
        <row r="98">
          <cell r="A98">
            <v>3.1463917525773195</v>
          </cell>
          <cell r="B98">
            <v>7.0412371134020617</v>
          </cell>
        </row>
        <row r="99">
          <cell r="A99">
            <v>3.1530612244897958</v>
          </cell>
          <cell r="B99">
            <v>7.0683673469387758</v>
          </cell>
        </row>
        <row r="100">
          <cell r="A100">
            <v>3.1888888888888891</v>
          </cell>
          <cell r="B100">
            <v>7.0525252525252524</v>
          </cell>
        </row>
        <row r="101">
          <cell r="A101">
            <v>3.1549999999999998</v>
          </cell>
          <cell r="B101">
            <v>7.1269999999999998</v>
          </cell>
        </row>
        <row r="102">
          <cell r="A102">
            <v>3.1554455445544556</v>
          </cell>
          <cell r="B102">
            <v>7.1306930693069308</v>
          </cell>
        </row>
        <row r="103">
          <cell r="A103">
            <v>3.1539215686274509</v>
          </cell>
          <cell r="B103">
            <v>7.1186274509803917</v>
          </cell>
        </row>
        <row r="104">
          <cell r="A104">
            <v>3.1650485436893203</v>
          </cell>
          <cell r="B104">
            <v>7.1291262135922331</v>
          </cell>
        </row>
        <row r="105">
          <cell r="A105">
            <v>3.1663461538461539</v>
          </cell>
          <cell r="B105">
            <v>7.072115384615385</v>
          </cell>
        </row>
        <row r="106">
          <cell r="A106">
            <v>3.1638095238095238</v>
          </cell>
          <cell r="B106">
            <v>7.078095238095238</v>
          </cell>
        </row>
        <row r="107">
          <cell r="A107">
            <v>3.1622641509433964</v>
          </cell>
          <cell r="B107">
            <v>7.087735849056604</v>
          </cell>
        </row>
        <row r="108">
          <cell r="A108">
            <v>3.1822429906542058</v>
          </cell>
          <cell r="B108">
            <v>7.0934579439252339</v>
          </cell>
        </row>
        <row r="109">
          <cell r="A109">
            <v>3.1731481481481483</v>
          </cell>
          <cell r="B109">
            <v>7.1092592592592592</v>
          </cell>
        </row>
        <row r="110">
          <cell r="A110">
            <v>3.2284403669724773</v>
          </cell>
          <cell r="B110">
            <v>7.1018348623853207</v>
          </cell>
        </row>
        <row r="111">
          <cell r="A111">
            <v>3.169090909090909</v>
          </cell>
          <cell r="B111">
            <v>7.1072727272727274</v>
          </cell>
        </row>
        <row r="112">
          <cell r="A112">
            <v>3.1747747747747748</v>
          </cell>
          <cell r="B112">
            <v>7.0918918918918923</v>
          </cell>
        </row>
        <row r="113">
          <cell r="A113">
            <v>3.1705357142857142</v>
          </cell>
          <cell r="B113">
            <v>7.1205357142857144</v>
          </cell>
        </row>
        <row r="114">
          <cell r="A114">
            <v>3.1778761061946903</v>
          </cell>
          <cell r="B114">
            <v>7.110619469026549</v>
          </cell>
        </row>
        <row r="115">
          <cell r="A115">
            <v>3.1807017543859648</v>
          </cell>
          <cell r="B115">
            <v>7.1184210526315788</v>
          </cell>
        </row>
        <row r="116">
          <cell r="A116">
            <v>3.1843478260869564</v>
          </cell>
          <cell r="B116">
            <v>7.1626086956521737</v>
          </cell>
        </row>
        <row r="117">
          <cell r="A117">
            <v>3.192241379310345</v>
          </cell>
          <cell r="B117">
            <v>7.1094827586206897</v>
          </cell>
        </row>
        <row r="118">
          <cell r="A118">
            <v>3.1888888888888891</v>
          </cell>
          <cell r="B118">
            <v>7.1649572649572653</v>
          </cell>
        </row>
        <row r="119">
          <cell r="A119">
            <v>3.1847457627118643</v>
          </cell>
          <cell r="B119">
            <v>7.1627118644067798</v>
          </cell>
        </row>
        <row r="120">
          <cell r="A120">
            <v>3.2218487394957984</v>
          </cell>
          <cell r="B120">
            <v>7.1563025210084037</v>
          </cell>
        </row>
        <row r="121">
          <cell r="A121">
            <v>3.2416666666666667</v>
          </cell>
          <cell r="B121">
            <v>7.1375000000000002</v>
          </cell>
        </row>
        <row r="122">
          <cell r="A122">
            <v>3.1867768595041324</v>
          </cell>
          <cell r="B122">
            <v>7.1421487603305787</v>
          </cell>
        </row>
        <row r="123">
          <cell r="A123">
            <v>3.1909836065573769</v>
          </cell>
          <cell r="B123">
            <v>7.1409836065573771</v>
          </cell>
        </row>
        <row r="124">
          <cell r="A124">
            <v>3.1910569105691056</v>
          </cell>
          <cell r="B124">
            <v>7.1357723577235772</v>
          </cell>
        </row>
        <row r="125">
          <cell r="A125">
            <v>3.1951612903225808</v>
          </cell>
          <cell r="B125">
            <v>7.1822580645161294</v>
          </cell>
        </row>
        <row r="126">
          <cell r="A126">
            <v>3.1928000000000001</v>
          </cell>
          <cell r="B126">
            <v>7.1440000000000001</v>
          </cell>
        </row>
        <row r="127">
          <cell r="A127">
            <v>3.230952380952381</v>
          </cell>
          <cell r="B127">
            <v>7.1833333333333336</v>
          </cell>
        </row>
        <row r="128">
          <cell r="A128">
            <v>3.1960629921259844</v>
          </cell>
          <cell r="B128">
            <v>7.1582677165354331</v>
          </cell>
        </row>
        <row r="129">
          <cell r="A129">
            <v>3.1976562500000001</v>
          </cell>
          <cell r="B129">
            <v>7.2156250000000002</v>
          </cell>
        </row>
        <row r="130">
          <cell r="A130">
            <v>3.2224806201550389</v>
          </cell>
          <cell r="B130">
            <v>7.1573643410852714</v>
          </cell>
        </row>
        <row r="131">
          <cell r="A131">
            <v>3.2007692307692306</v>
          </cell>
          <cell r="B131">
            <v>7.1861538461538466</v>
          </cell>
        </row>
        <row r="132">
          <cell r="A132">
            <v>3.2030534351145037</v>
          </cell>
          <cell r="B132">
            <v>7.2038167938931297</v>
          </cell>
        </row>
        <row r="133">
          <cell r="A133">
            <v>3.2143939393939394</v>
          </cell>
          <cell r="B133">
            <v>7.1939393939393943</v>
          </cell>
        </row>
        <row r="134">
          <cell r="A134">
            <v>3.2037593984962407</v>
          </cell>
          <cell r="B134">
            <v>7.1736842105263161</v>
          </cell>
        </row>
        <row r="135">
          <cell r="A135">
            <v>3.2044776119402987</v>
          </cell>
          <cell r="B135">
            <v>7.2104477611940299</v>
          </cell>
        </row>
        <row r="136">
          <cell r="A136">
            <v>3.2103703703703705</v>
          </cell>
          <cell r="B136">
            <v>7.1755555555555555</v>
          </cell>
        </row>
        <row r="137">
          <cell r="A137">
            <v>3.2088235294117649</v>
          </cell>
          <cell r="B137">
            <v>7.1772058823529408</v>
          </cell>
        </row>
        <row r="138">
          <cell r="A138">
            <v>3.2124087591240875</v>
          </cell>
          <cell r="B138">
            <v>7.2306569343065696</v>
          </cell>
        </row>
        <row r="139">
          <cell r="A139">
            <v>3.2123188405797101</v>
          </cell>
          <cell r="B139">
            <v>7.1789855072463764</v>
          </cell>
        </row>
        <row r="140">
          <cell r="A140">
            <v>3.2136690647482014</v>
          </cell>
          <cell r="B140">
            <v>7.2474820143884893</v>
          </cell>
        </row>
        <row r="141">
          <cell r="A141">
            <v>3.2242857142857142</v>
          </cell>
          <cell r="B141">
            <v>7.1914285714285713</v>
          </cell>
        </row>
        <row r="142">
          <cell r="A142">
            <v>3.2170212765957449</v>
          </cell>
          <cell r="B142">
            <v>7.2212765957446807</v>
          </cell>
        </row>
        <row r="143">
          <cell r="A143">
            <v>3.2161971830985916</v>
          </cell>
          <cell r="B143">
            <v>7.2190140845070419</v>
          </cell>
        </row>
        <row r="144">
          <cell r="A144">
            <v>3.2167832167832167</v>
          </cell>
          <cell r="B144">
            <v>7.1902097902097903</v>
          </cell>
        </row>
        <row r="145">
          <cell r="A145">
            <v>3.2256944444444446</v>
          </cell>
          <cell r="B145">
            <v>7.1923611111111114</v>
          </cell>
        </row>
        <row r="146">
          <cell r="A146">
            <v>3.2186206896551726</v>
          </cell>
          <cell r="B146">
            <v>7.2103448275862068</v>
          </cell>
        </row>
        <row r="147">
          <cell r="A147">
            <v>3.223972602739726</v>
          </cell>
          <cell r="B147">
            <v>7.1958904109589037</v>
          </cell>
        </row>
        <row r="148">
          <cell r="A148">
            <v>3.221768707482993</v>
          </cell>
          <cell r="B148">
            <v>7.2088435374149658</v>
          </cell>
        </row>
        <row r="149">
          <cell r="A149">
            <v>3.2310810810810811</v>
          </cell>
          <cell r="B149">
            <v>7.2101351351351353</v>
          </cell>
        </row>
        <row r="150">
          <cell r="A150">
            <v>3.2234899328859061</v>
          </cell>
          <cell r="B150">
            <v>7.2181208053691277</v>
          </cell>
        </row>
        <row r="151">
          <cell r="A151">
            <v>3.2233333333333332</v>
          </cell>
          <cell r="B151">
            <v>7.2279999999999998</v>
          </cell>
        </row>
        <row r="152">
          <cell r="A152">
            <v>3.2264900662251654</v>
          </cell>
          <cell r="B152">
            <v>7.2152317880794703</v>
          </cell>
        </row>
        <row r="153">
          <cell r="A153">
            <v>3.2256578947368419</v>
          </cell>
          <cell r="B153">
            <v>7.2374999999999998</v>
          </cell>
        </row>
        <row r="154">
          <cell r="A154">
            <v>3.2267973856209151</v>
          </cell>
          <cell r="B154">
            <v>7.2862745098039214</v>
          </cell>
        </row>
        <row r="155">
          <cell r="A155">
            <v>3.2298701298701298</v>
          </cell>
          <cell r="B155">
            <v>7.2603896103896099</v>
          </cell>
        </row>
        <row r="156">
          <cell r="A156">
            <v>3.2335483870967741</v>
          </cell>
          <cell r="B156">
            <v>7.2535483870967745</v>
          </cell>
        </row>
        <row r="157">
          <cell r="A157">
            <v>3.2474358974358974</v>
          </cell>
          <cell r="B157">
            <v>7.2320512820512821</v>
          </cell>
        </row>
        <row r="158">
          <cell r="A158">
            <v>3.2305732484076435</v>
          </cell>
          <cell r="B158">
            <v>7.2363057324840767</v>
          </cell>
        </row>
        <row r="159">
          <cell r="A159">
            <v>3.2354430379746835</v>
          </cell>
          <cell r="B159">
            <v>7.2506329113924046</v>
          </cell>
        </row>
        <row r="160">
          <cell r="A160">
            <v>3.242138364779874</v>
          </cell>
          <cell r="B160">
            <v>7.2238993710691828</v>
          </cell>
        </row>
        <row r="161">
          <cell r="A161">
            <v>3.2549999999999999</v>
          </cell>
          <cell r="B161">
            <v>7.256875</v>
          </cell>
        </row>
        <row r="162">
          <cell r="A162">
            <v>3.2614906832298138</v>
          </cell>
          <cell r="B162">
            <v>7.2527950310559008</v>
          </cell>
        </row>
        <row r="163">
          <cell r="A163">
            <v>3.2691358024691359</v>
          </cell>
          <cell r="B163">
            <v>7.2679012345679013</v>
          </cell>
        </row>
        <row r="164">
          <cell r="A164">
            <v>3.2380368098159509</v>
          </cell>
          <cell r="B164">
            <v>7.3049079754601225</v>
          </cell>
        </row>
        <row r="165">
          <cell r="A165">
            <v>3.2560975609756095</v>
          </cell>
          <cell r="B165">
            <v>7.3615853658536583</v>
          </cell>
        </row>
        <row r="166">
          <cell r="A166">
            <v>3.2533333333333334</v>
          </cell>
          <cell r="B166">
            <v>7.2781818181818183</v>
          </cell>
        </row>
        <row r="167">
          <cell r="A167">
            <v>3.2493975903614456</v>
          </cell>
          <cell r="B167">
            <v>7.2644578313253012</v>
          </cell>
        </row>
        <row r="168">
          <cell r="A168">
            <v>3.2455089820359282</v>
          </cell>
          <cell r="B168">
            <v>7.2796407185628746</v>
          </cell>
        </row>
        <row r="169">
          <cell r="A169">
            <v>3.2678571428571428</v>
          </cell>
          <cell r="B169">
            <v>7.2851190476190473</v>
          </cell>
        </row>
        <row r="170">
          <cell r="A170">
            <v>3.2721893491124261</v>
          </cell>
          <cell r="B170">
            <v>7.2502958579881653</v>
          </cell>
        </row>
        <row r="171">
          <cell r="A171">
            <v>3.2682352941176469</v>
          </cell>
          <cell r="B171">
            <v>7.2917647058823531</v>
          </cell>
        </row>
        <row r="172">
          <cell r="A172">
            <v>3.2602339181286548</v>
          </cell>
          <cell r="B172">
            <v>7.2754385964912283</v>
          </cell>
        </row>
        <row r="173">
          <cell r="A173">
            <v>3.2488372093023257</v>
          </cell>
          <cell r="B173">
            <v>7.2761627906976747</v>
          </cell>
        </row>
        <row r="174">
          <cell r="A174">
            <v>3.2589595375722542</v>
          </cell>
          <cell r="B174">
            <v>7.2757225433526012</v>
          </cell>
        </row>
        <row r="175">
          <cell r="A175">
            <v>3.2522988505747126</v>
          </cell>
          <cell r="B175">
            <v>7.2839080459770118</v>
          </cell>
        </row>
        <row r="176">
          <cell r="A176">
            <v>3.2502857142857144</v>
          </cell>
          <cell r="B176">
            <v>7.290285714285714</v>
          </cell>
        </row>
        <row r="177">
          <cell r="A177">
            <v>3.2659090909090911</v>
          </cell>
          <cell r="B177">
            <v>7.2852272727272727</v>
          </cell>
        </row>
        <row r="178">
          <cell r="A178">
            <v>3.2548022598870054</v>
          </cell>
          <cell r="B178">
            <v>7.3090395480225991</v>
          </cell>
        </row>
        <row r="179">
          <cell r="A179">
            <v>3.2578651685393258</v>
          </cell>
          <cell r="B179">
            <v>7.3269662921348315</v>
          </cell>
        </row>
        <row r="180">
          <cell r="A180">
            <v>3.2659217877094973</v>
          </cell>
          <cell r="B180">
            <v>7.2994413407821233</v>
          </cell>
        </row>
        <row r="181">
          <cell r="A181">
            <v>3.2611111111111111</v>
          </cell>
          <cell r="B181">
            <v>7.3044444444444441</v>
          </cell>
        </row>
        <row r="182">
          <cell r="A182">
            <v>3.2784530386740331</v>
          </cell>
          <cell r="B182">
            <v>7.3309392265193374</v>
          </cell>
        </row>
        <row r="183">
          <cell r="A183">
            <v>3.2972527472527471</v>
          </cell>
          <cell r="B183">
            <v>7.2906593406593405</v>
          </cell>
        </row>
        <row r="184">
          <cell r="A184">
            <v>3.3071038251366121</v>
          </cell>
          <cell r="B184">
            <v>7.2989071038251367</v>
          </cell>
        </row>
        <row r="185">
          <cell r="A185">
            <v>3.2581521739130435</v>
          </cell>
          <cell r="B185">
            <v>7.3027173913043475</v>
          </cell>
        </row>
        <row r="186">
          <cell r="A186">
            <v>3.2832432432432435</v>
          </cell>
          <cell r="B186">
            <v>7.2913513513513513</v>
          </cell>
        </row>
        <row r="187">
          <cell r="A187">
            <v>3.2655913978494624</v>
          </cell>
          <cell r="B187">
            <v>7.311827956989247</v>
          </cell>
        </row>
        <row r="188">
          <cell r="A188">
            <v>3.2614973262032088</v>
          </cell>
          <cell r="B188">
            <v>7.3096256684491978</v>
          </cell>
        </row>
        <row r="189">
          <cell r="A189">
            <v>3.277659574468085</v>
          </cell>
          <cell r="B189">
            <v>7.3462765957446807</v>
          </cell>
        </row>
        <row r="190">
          <cell r="A190">
            <v>3.267195767195767</v>
          </cell>
          <cell r="B190">
            <v>7.3174603174603172</v>
          </cell>
        </row>
        <row r="191">
          <cell r="A191">
            <v>3.2763157894736841</v>
          </cell>
          <cell r="B191">
            <v>7.3231578947368421</v>
          </cell>
        </row>
        <row r="192">
          <cell r="A192">
            <v>3.2984293193717278</v>
          </cell>
          <cell r="B192">
            <v>7.3115183246073299</v>
          </cell>
        </row>
        <row r="193">
          <cell r="A193">
            <v>3.2723958333333334</v>
          </cell>
          <cell r="B193">
            <v>7.3348958333333334</v>
          </cell>
        </row>
        <row r="194">
          <cell r="A194">
            <v>3.2756476683937823</v>
          </cell>
          <cell r="B194">
            <v>7.3098445595854926</v>
          </cell>
        </row>
        <row r="195">
          <cell r="A195">
            <v>3.2871134020618555</v>
          </cell>
          <cell r="B195">
            <v>7.3814432989690726</v>
          </cell>
        </row>
        <row r="196">
          <cell r="A196">
            <v>3.2784615384615385</v>
          </cell>
          <cell r="B196">
            <v>7.3605128205128203</v>
          </cell>
        </row>
        <row r="197">
          <cell r="A197">
            <v>3.2790816326530612</v>
          </cell>
          <cell r="B197">
            <v>7.3153061224489795</v>
          </cell>
        </row>
        <row r="198">
          <cell r="A198">
            <v>3.2736040609137054</v>
          </cell>
          <cell r="B198">
            <v>7.3751269035532996</v>
          </cell>
        </row>
        <row r="199">
          <cell r="A199">
            <v>3.2888888888888888</v>
          </cell>
          <cell r="B199">
            <v>7.3393939393939398</v>
          </cell>
        </row>
        <row r="200">
          <cell r="A200">
            <v>3.3447236180904523</v>
          </cell>
          <cell r="B200">
            <v>7.3321608040201003</v>
          </cell>
        </row>
        <row r="201">
          <cell r="A201">
            <v>3.2774999999999999</v>
          </cell>
          <cell r="B201">
            <v>7.3125</v>
          </cell>
        </row>
        <row r="202">
          <cell r="A202">
            <v>3.2975124378109451</v>
          </cell>
          <cell r="B202">
            <v>7.3139303482587064</v>
          </cell>
        </row>
        <row r="203">
          <cell r="A203">
            <v>3.3009900990099008</v>
          </cell>
          <cell r="B203">
            <v>7.3188118811881191</v>
          </cell>
        </row>
        <row r="204">
          <cell r="A204">
            <v>3.3142857142857145</v>
          </cell>
          <cell r="B204">
            <v>7.3522167487684733</v>
          </cell>
        </row>
        <row r="205">
          <cell r="A205">
            <v>3.280392156862745</v>
          </cell>
          <cell r="B205">
            <v>7.3475490196078432</v>
          </cell>
        </row>
        <row r="206">
          <cell r="A206">
            <v>3.3078048780487803</v>
          </cell>
          <cell r="B206">
            <v>7.3341463414634145</v>
          </cell>
        </row>
        <row r="207">
          <cell r="A207">
            <v>3.3320388349514563</v>
          </cell>
          <cell r="B207">
            <v>7.3364077669902912</v>
          </cell>
        </row>
        <row r="208">
          <cell r="A208">
            <v>3.3140096618357489</v>
          </cell>
          <cell r="B208">
            <v>7.3661835748792273</v>
          </cell>
        </row>
        <row r="209">
          <cell r="A209">
            <v>3.3086538461538462</v>
          </cell>
          <cell r="B209">
            <v>7.334134615384615</v>
          </cell>
        </row>
        <row r="210">
          <cell r="A210">
            <v>3.2947368421052632</v>
          </cell>
          <cell r="B210">
            <v>7.340191387559809</v>
          </cell>
        </row>
        <row r="211">
          <cell r="A211">
            <v>3.2823809523809522</v>
          </cell>
          <cell r="B211">
            <v>7.3319047619047621</v>
          </cell>
        </row>
        <row r="212">
          <cell r="A212">
            <v>3.3199052132701423</v>
          </cell>
          <cell r="B212">
            <v>7.3796208530805689</v>
          </cell>
        </row>
        <row r="213">
          <cell r="A213">
            <v>3.2830188679245285</v>
          </cell>
          <cell r="B213">
            <v>7.3938679245283021</v>
          </cell>
        </row>
        <row r="214">
          <cell r="A214">
            <v>3.2971830985915491</v>
          </cell>
          <cell r="B214">
            <v>7.3906103286384974</v>
          </cell>
        </row>
        <row r="215">
          <cell r="A215">
            <v>3.2892523364485982</v>
          </cell>
          <cell r="B215">
            <v>7.3420560747663552</v>
          </cell>
        </row>
        <row r="216">
          <cell r="A216">
            <v>3.309767441860465</v>
          </cell>
          <cell r="B216">
            <v>7.362325581395349</v>
          </cell>
        </row>
        <row r="217">
          <cell r="A217">
            <v>3.2884259259259259</v>
          </cell>
          <cell r="B217">
            <v>7.3949074074074073</v>
          </cell>
        </row>
        <row r="218">
          <cell r="A218">
            <v>3.3281105990783408</v>
          </cell>
          <cell r="B218">
            <v>7.3497695852534566</v>
          </cell>
        </row>
        <row r="219">
          <cell r="A219">
            <v>3.2889908256880735</v>
          </cell>
          <cell r="B219">
            <v>7.393119266055046</v>
          </cell>
        </row>
        <row r="220">
          <cell r="A220">
            <v>3.2990867579908674</v>
          </cell>
          <cell r="B220">
            <v>7.3470319634703198</v>
          </cell>
        </row>
        <row r="221">
          <cell r="A221">
            <v>3.2936363636363635</v>
          </cell>
          <cell r="B221">
            <v>7.3631818181818183</v>
          </cell>
        </row>
        <row r="222">
          <cell r="A222">
            <v>3.2895927601809953</v>
          </cell>
          <cell r="B222">
            <v>7.377828054298643</v>
          </cell>
        </row>
        <row r="223">
          <cell r="A223">
            <v>3.3130630630630629</v>
          </cell>
          <cell r="B223">
            <v>7.3747747747747745</v>
          </cell>
        </row>
        <row r="224">
          <cell r="A224">
            <v>3.2932735426008968</v>
          </cell>
          <cell r="B224">
            <v>7.3645739910313903</v>
          </cell>
        </row>
        <row r="225">
          <cell r="A225">
            <v>3.2986607142857145</v>
          </cell>
          <cell r="B225">
            <v>7.371428571428571</v>
          </cell>
        </row>
        <row r="226">
          <cell r="A226">
            <v>3.3319999999999999</v>
          </cell>
          <cell r="B226">
            <v>7.4115555555555552</v>
          </cell>
        </row>
        <row r="227">
          <cell r="A227">
            <v>3.3336283185840707</v>
          </cell>
          <cell r="B227">
            <v>7.3982300884955752</v>
          </cell>
        </row>
        <row r="228">
          <cell r="A228">
            <v>3.2920704845814979</v>
          </cell>
          <cell r="B228">
            <v>7.3740088105726871</v>
          </cell>
        </row>
        <row r="229">
          <cell r="A229">
            <v>3.3175438596491227</v>
          </cell>
          <cell r="B229">
            <v>7.4087719298245611</v>
          </cell>
        </row>
        <row r="230">
          <cell r="A230">
            <v>3.3135371179039304</v>
          </cell>
          <cell r="B230">
            <v>7.4117903930131002</v>
          </cell>
        </row>
        <row r="231">
          <cell r="A231">
            <v>3.3256521739130434</v>
          </cell>
          <cell r="B231">
            <v>7.3830434782608698</v>
          </cell>
        </row>
        <row r="232">
          <cell r="A232">
            <v>3.3</v>
          </cell>
          <cell r="B232">
            <v>7.3870129870129873</v>
          </cell>
        </row>
        <row r="233">
          <cell r="A233">
            <v>3.3370689655172412</v>
          </cell>
          <cell r="B233">
            <v>7.363793103448276</v>
          </cell>
        </row>
        <row r="234">
          <cell r="A234">
            <v>3.3025751072961373</v>
          </cell>
          <cell r="B234">
            <v>7.3832618025751069</v>
          </cell>
        </row>
        <row r="235">
          <cell r="A235">
            <v>3.3059829059829058</v>
          </cell>
          <cell r="B235">
            <v>7.3948717948717952</v>
          </cell>
        </row>
        <row r="236">
          <cell r="A236">
            <v>3.3127659574468087</v>
          </cell>
          <cell r="B236">
            <v>7.4225531914893619</v>
          </cell>
        </row>
        <row r="237">
          <cell r="A237">
            <v>3.3097457627118643</v>
          </cell>
          <cell r="B237">
            <v>7.4283898305084746</v>
          </cell>
        </row>
        <row r="238">
          <cell r="A238">
            <v>3.3185654008438821</v>
          </cell>
          <cell r="B238">
            <v>7.4160337552742615</v>
          </cell>
        </row>
        <row r="239">
          <cell r="A239">
            <v>3.3067226890756301</v>
          </cell>
          <cell r="B239">
            <v>7.4172268907563028</v>
          </cell>
        </row>
        <row r="240">
          <cell r="A240">
            <v>3.308786610878661</v>
          </cell>
          <cell r="B240">
            <v>7.399163179916318</v>
          </cell>
        </row>
        <row r="241">
          <cell r="A241">
            <v>3.3108333333333335</v>
          </cell>
          <cell r="B241">
            <v>7.4216666666666669</v>
          </cell>
        </row>
        <row r="242">
          <cell r="A242">
            <v>3.309128630705394</v>
          </cell>
          <cell r="B242">
            <v>7.3796680497925315</v>
          </cell>
        </row>
        <row r="243">
          <cell r="A243">
            <v>3.3161157024793386</v>
          </cell>
          <cell r="B243">
            <v>7.3805785123966938</v>
          </cell>
        </row>
        <row r="244">
          <cell r="A244">
            <v>3.3189300411522633</v>
          </cell>
          <cell r="B244">
            <v>7.4065843621399177</v>
          </cell>
        </row>
        <row r="245">
          <cell r="A245">
            <v>3.3651639344262296</v>
          </cell>
          <cell r="B245">
            <v>7.3983606557377053</v>
          </cell>
        </row>
        <row r="246">
          <cell r="A246">
            <v>3.3122448979591836</v>
          </cell>
          <cell r="B246">
            <v>7.402857142857143</v>
          </cell>
        </row>
        <row r="247">
          <cell r="A247">
            <v>3.3195121951219511</v>
          </cell>
          <cell r="B247">
            <v>7.432113821138211</v>
          </cell>
        </row>
        <row r="248">
          <cell r="A248">
            <v>3.3198380566801617</v>
          </cell>
          <cell r="B248">
            <v>7.4279352226720645</v>
          </cell>
        </row>
        <row r="249">
          <cell r="A249">
            <v>3.3201612903225808</v>
          </cell>
          <cell r="B249">
            <v>7.4270161290322578</v>
          </cell>
        </row>
        <row r="250">
          <cell r="A250">
            <v>3.3257028112449798</v>
          </cell>
          <cell r="B250">
            <v>7.4244979919678711</v>
          </cell>
        </row>
        <row r="251">
          <cell r="A251">
            <v>3.3132000000000001</v>
          </cell>
          <cell r="B251">
            <v>7.4279999999999999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zoomScaleNormal="100" workbookViewId="0">
      <selection activeCell="E35" sqref="E35"/>
    </sheetView>
  </sheetViews>
  <sheetFormatPr defaultRowHeight="14.4" x14ac:dyDescent="0.3"/>
  <sheetData>
    <row r="1" spans="1:5" x14ac:dyDescent="0.3">
      <c r="A1" s="3" t="s">
        <v>2</v>
      </c>
      <c r="B1" s="3" t="s">
        <v>2</v>
      </c>
      <c r="C1" s="1"/>
      <c r="D1" s="4" t="s">
        <v>3</v>
      </c>
      <c r="E1" s="4" t="s">
        <v>3</v>
      </c>
    </row>
    <row r="2" spans="1:5" x14ac:dyDescent="0.3">
      <c r="A2" s="2" t="s">
        <v>0</v>
      </c>
      <c r="B2" s="2" t="s">
        <v>1</v>
      </c>
      <c r="C2" s="2"/>
      <c r="D2" s="2" t="s">
        <v>0</v>
      </c>
      <c r="E2" s="2" t="s">
        <v>1</v>
      </c>
    </row>
    <row r="3" spans="1:5" x14ac:dyDescent="0.3">
      <c r="A3">
        <v>2.1</v>
      </c>
      <c r="B3">
        <v>5.0999999999999996</v>
      </c>
      <c r="D3">
        <v>2.2999999999999998</v>
      </c>
      <c r="E3">
        <v>5.3</v>
      </c>
    </row>
    <row r="4" spans="1:5" x14ac:dyDescent="0.3">
      <c r="A4">
        <v>2.35</v>
      </c>
      <c r="B4">
        <v>5.45</v>
      </c>
      <c r="D4">
        <v>2.4500000000000002</v>
      </c>
      <c r="E4">
        <v>5.65</v>
      </c>
    </row>
    <row r="5" spans="1:5" x14ac:dyDescent="0.3">
      <c r="A5">
        <v>2.4333333333333331</v>
      </c>
      <c r="B5">
        <v>5.6333333333333337</v>
      </c>
      <c r="D5">
        <v>2.5333333333333332</v>
      </c>
      <c r="E5">
        <v>5.833333333333333</v>
      </c>
    </row>
    <row r="6" spans="1:5" x14ac:dyDescent="0.3">
      <c r="A6">
        <v>2.5</v>
      </c>
      <c r="B6">
        <v>5.85</v>
      </c>
      <c r="D6">
        <v>2.65</v>
      </c>
      <c r="E6">
        <v>6.05</v>
      </c>
    </row>
    <row r="7" spans="1:5" x14ac:dyDescent="0.3">
      <c r="A7">
        <v>2.58</v>
      </c>
      <c r="B7">
        <v>5.88</v>
      </c>
      <c r="D7">
        <v>2.64</v>
      </c>
      <c r="E7">
        <v>6.18</v>
      </c>
    </row>
    <row r="8" spans="1:5" x14ac:dyDescent="0.3">
      <c r="A8">
        <v>2.65</v>
      </c>
      <c r="B8">
        <v>6.0166666666666666</v>
      </c>
      <c r="D8">
        <v>2.6666666666666665</v>
      </c>
      <c r="E8">
        <v>6.2833333333333332</v>
      </c>
    </row>
    <row r="9" spans="1:5" x14ac:dyDescent="0.3">
      <c r="A9">
        <v>2.657142857142857</v>
      </c>
      <c r="B9">
        <v>6.0285714285714285</v>
      </c>
      <c r="D9">
        <v>2.7142857142857144</v>
      </c>
      <c r="E9">
        <v>6.4142857142857146</v>
      </c>
    </row>
    <row r="10" spans="1:5" x14ac:dyDescent="0.3">
      <c r="A10">
        <v>2.6875</v>
      </c>
      <c r="B10">
        <v>6.1749999999999998</v>
      </c>
      <c r="D10">
        <v>2.8374999999999999</v>
      </c>
      <c r="E10">
        <v>6.45</v>
      </c>
    </row>
    <row r="11" spans="1:5" x14ac:dyDescent="0.3">
      <c r="A11">
        <v>2.6777777777777776</v>
      </c>
      <c r="B11">
        <v>6.2222222222222223</v>
      </c>
      <c r="D11">
        <v>2.7666666666666666</v>
      </c>
      <c r="E11">
        <v>6.5555555555555554</v>
      </c>
    </row>
    <row r="12" spans="1:5" x14ac:dyDescent="0.3">
      <c r="A12">
        <v>2.7</v>
      </c>
      <c r="B12">
        <v>6.22</v>
      </c>
      <c r="D12">
        <v>2.79</v>
      </c>
      <c r="E12">
        <v>6.56</v>
      </c>
    </row>
    <row r="13" spans="1:5" x14ac:dyDescent="0.3">
      <c r="A13">
        <v>2.7181818181818183</v>
      </c>
      <c r="B13">
        <v>6.2272727272727275</v>
      </c>
      <c r="D13">
        <v>2.8090909090909091</v>
      </c>
      <c r="E13">
        <v>6.6181818181818182</v>
      </c>
    </row>
    <row r="14" spans="1:5" x14ac:dyDescent="0.3">
      <c r="A14">
        <v>2.7749999999999999</v>
      </c>
      <c r="B14">
        <v>6.2833333333333332</v>
      </c>
      <c r="D14">
        <v>2.8666666666666667</v>
      </c>
      <c r="E14">
        <v>6.65</v>
      </c>
    </row>
    <row r="15" spans="1:5" x14ac:dyDescent="0.3">
      <c r="A15">
        <v>2.7615384615384615</v>
      </c>
      <c r="B15">
        <v>6.3384615384615381</v>
      </c>
      <c r="D15">
        <v>2.8538461538461539</v>
      </c>
      <c r="E15">
        <v>6.6769230769230772</v>
      </c>
    </row>
    <row r="16" spans="1:5" x14ac:dyDescent="0.3">
      <c r="A16">
        <v>2.7928571428571427</v>
      </c>
      <c r="B16">
        <v>6.3428571428571425</v>
      </c>
      <c r="D16">
        <v>2.8642857142857143</v>
      </c>
      <c r="E16">
        <v>6.7</v>
      </c>
    </row>
    <row r="17" spans="1:5" x14ac:dyDescent="0.3">
      <c r="A17">
        <v>2.84</v>
      </c>
      <c r="B17">
        <v>6.4</v>
      </c>
      <c r="D17">
        <v>2.8733333333333335</v>
      </c>
      <c r="E17">
        <v>6.746666666666667</v>
      </c>
    </row>
    <row r="18" spans="1:5" x14ac:dyDescent="0.3">
      <c r="A18">
        <v>2.8125</v>
      </c>
      <c r="B18">
        <v>6.40625</v>
      </c>
      <c r="D18">
        <v>2.8937499999999998</v>
      </c>
      <c r="E18">
        <v>6.7750000000000004</v>
      </c>
    </row>
    <row r="19" spans="1:5" x14ac:dyDescent="0.3">
      <c r="A19">
        <v>2.8176470588235296</v>
      </c>
      <c r="B19">
        <v>6.4235294117647062</v>
      </c>
      <c r="D19">
        <v>2.9</v>
      </c>
      <c r="E19">
        <v>6.8117647058823527</v>
      </c>
    </row>
    <row r="20" spans="1:5" x14ac:dyDescent="0.3">
      <c r="A20">
        <v>2.8444444444444446</v>
      </c>
      <c r="B20">
        <v>6.427777777777778</v>
      </c>
      <c r="D20">
        <v>2.911111111111111</v>
      </c>
      <c r="E20">
        <v>6.833333333333333</v>
      </c>
    </row>
    <row r="21" spans="1:5" x14ac:dyDescent="0.3">
      <c r="A21">
        <v>2.8421052631578947</v>
      </c>
      <c r="B21">
        <v>6.5473684210526315</v>
      </c>
      <c r="D21">
        <v>2.9315789473684211</v>
      </c>
      <c r="E21">
        <v>6.905263157894737</v>
      </c>
    </row>
    <row r="22" spans="1:5" x14ac:dyDescent="0.3">
      <c r="A22">
        <v>2.86</v>
      </c>
      <c r="B22">
        <v>6.47</v>
      </c>
      <c r="D22">
        <v>2.93</v>
      </c>
      <c r="E22">
        <v>6.875</v>
      </c>
    </row>
    <row r="23" spans="1:5" x14ac:dyDescent="0.3">
      <c r="A23">
        <v>2.861904761904762</v>
      </c>
      <c r="B23">
        <v>6.5</v>
      </c>
      <c r="D23">
        <v>3</v>
      </c>
      <c r="E23">
        <v>6.8809523809523814</v>
      </c>
    </row>
    <row r="24" spans="1:5" x14ac:dyDescent="0.3">
      <c r="A24">
        <v>2.8727272727272726</v>
      </c>
      <c r="B24">
        <v>6.4863636363636363</v>
      </c>
      <c r="D24">
        <v>2.95</v>
      </c>
      <c r="E24">
        <v>6.9272727272727277</v>
      </c>
    </row>
    <row r="25" spans="1:5" x14ac:dyDescent="0.3">
      <c r="A25">
        <v>2.8782608695652172</v>
      </c>
      <c r="B25">
        <v>6.5130434782608697</v>
      </c>
      <c r="D25">
        <v>2.9608695652173913</v>
      </c>
      <c r="E25">
        <v>6.9391304347826086</v>
      </c>
    </row>
    <row r="26" spans="1:5" x14ac:dyDescent="0.3">
      <c r="A26">
        <v>2.8916666666666666</v>
      </c>
      <c r="B26">
        <v>6.541666666666667</v>
      </c>
      <c r="D26">
        <v>2.9708333333333332</v>
      </c>
      <c r="E26">
        <v>6.9666666666666668</v>
      </c>
    </row>
    <row r="27" spans="1:5" x14ac:dyDescent="0.3">
      <c r="A27">
        <v>2.8919999999999999</v>
      </c>
      <c r="B27">
        <v>6.56</v>
      </c>
      <c r="D27">
        <v>2.972</v>
      </c>
      <c r="E27">
        <v>7.1719999999999997</v>
      </c>
    </row>
    <row r="28" spans="1:5" x14ac:dyDescent="0.3">
      <c r="A28">
        <v>2.9038461538461537</v>
      </c>
      <c r="B28">
        <v>6.6115384615384611</v>
      </c>
      <c r="D28">
        <v>2.9807692307692308</v>
      </c>
      <c r="E28">
        <v>7.0038461538461538</v>
      </c>
    </row>
    <row r="29" spans="1:5" x14ac:dyDescent="0.3">
      <c r="A29">
        <v>2.9518518518518517</v>
      </c>
      <c r="B29">
        <v>6.5814814814814815</v>
      </c>
      <c r="D29">
        <v>2.9888888888888889</v>
      </c>
      <c r="E29">
        <v>7.0259259259259261</v>
      </c>
    </row>
    <row r="30" spans="1:5" x14ac:dyDescent="0.3">
      <c r="A30">
        <v>2.9357142857142855</v>
      </c>
      <c r="B30">
        <v>6.6035714285714286</v>
      </c>
      <c r="D30">
        <v>2.9964285714285714</v>
      </c>
      <c r="E30">
        <v>7.0250000000000004</v>
      </c>
    </row>
    <row r="31" spans="1:5" x14ac:dyDescent="0.3">
      <c r="A31">
        <v>2.9241379310344828</v>
      </c>
      <c r="B31">
        <v>6.7793103448275858</v>
      </c>
      <c r="D31">
        <v>3.0034482758620689</v>
      </c>
      <c r="E31">
        <v>7.0482758620689658</v>
      </c>
    </row>
    <row r="32" spans="1:5" x14ac:dyDescent="0.3">
      <c r="A32">
        <v>2.9333333333333331</v>
      </c>
      <c r="B32">
        <v>6.63</v>
      </c>
      <c r="D32">
        <v>3.0333333333333332</v>
      </c>
      <c r="E32">
        <v>7.09</v>
      </c>
    </row>
    <row r="33" spans="1:5" x14ac:dyDescent="0.3">
      <c r="A33">
        <v>2.9516129032258065</v>
      </c>
      <c r="B33">
        <v>6.6225806451612907</v>
      </c>
      <c r="D33">
        <v>3.0225806451612902</v>
      </c>
      <c r="E33">
        <v>7.17741935483871</v>
      </c>
    </row>
    <row r="34" spans="1:5" x14ac:dyDescent="0.3">
      <c r="A34">
        <v>2.95</v>
      </c>
      <c r="B34">
        <v>6.6937499999999996</v>
      </c>
      <c r="D34">
        <v>3.0343749999999998</v>
      </c>
      <c r="E34">
        <v>7.25</v>
      </c>
    </row>
    <row r="35" spans="1:5" x14ac:dyDescent="0.3">
      <c r="A35">
        <v>2.9545454545454546</v>
      </c>
      <c r="B35">
        <v>6.6515151515151514</v>
      </c>
      <c r="D35">
        <v>3.0363636363636362</v>
      </c>
      <c r="E35">
        <v>7.081818181818182</v>
      </c>
    </row>
    <row r="36" spans="1:5" x14ac:dyDescent="0.3">
      <c r="A36">
        <v>2.9705882352941178</v>
      </c>
      <c r="B36">
        <v>6.6617647058823533</v>
      </c>
      <c r="D36">
        <v>3.0382352941176469</v>
      </c>
      <c r="E36">
        <v>7.1352941176470592</v>
      </c>
    </row>
    <row r="37" spans="1:5" x14ac:dyDescent="0.3">
      <c r="A37">
        <v>2.96</v>
      </c>
      <c r="B37">
        <v>6.6685714285714282</v>
      </c>
      <c r="D37">
        <v>3.0428571428571427</v>
      </c>
      <c r="E37">
        <v>7.1085714285714285</v>
      </c>
    </row>
    <row r="38" spans="1:5" x14ac:dyDescent="0.3">
      <c r="A38">
        <v>2.9666666666666668</v>
      </c>
      <c r="B38">
        <v>6.6888888888888891</v>
      </c>
      <c r="D38">
        <v>3.0611111111111109</v>
      </c>
      <c r="E38">
        <v>7.1138888888888889</v>
      </c>
    </row>
    <row r="39" spans="1:5" x14ac:dyDescent="0.3">
      <c r="A39">
        <v>2.9756756756756757</v>
      </c>
      <c r="B39">
        <v>6.7081081081081084</v>
      </c>
      <c r="D39">
        <v>3.0621621621621622</v>
      </c>
      <c r="E39">
        <v>7.1378378378378375</v>
      </c>
    </row>
    <row r="40" spans="1:5" x14ac:dyDescent="0.3">
      <c r="A40">
        <v>2.9842105263157896</v>
      </c>
      <c r="B40">
        <v>6.7078947368421051</v>
      </c>
      <c r="D40">
        <v>3.0657894736842106</v>
      </c>
      <c r="E40">
        <v>7.1342105263157896</v>
      </c>
    </row>
    <row r="41" spans="1:5" x14ac:dyDescent="0.3">
      <c r="A41">
        <v>2.9820512820512821</v>
      </c>
      <c r="B41">
        <v>6.7102564102564104</v>
      </c>
      <c r="D41">
        <v>3.0692307692307694</v>
      </c>
      <c r="E41">
        <v>7.1384615384615389</v>
      </c>
    </row>
    <row r="42" spans="1:5" x14ac:dyDescent="0.3">
      <c r="A42">
        <v>2.9950000000000001</v>
      </c>
      <c r="B42">
        <v>6.7225000000000001</v>
      </c>
      <c r="D42">
        <v>3.0724999999999998</v>
      </c>
      <c r="E42">
        <v>7.21</v>
      </c>
    </row>
    <row r="43" spans="1:5" x14ac:dyDescent="0.3">
      <c r="A43">
        <v>2.9951219512195122</v>
      </c>
      <c r="B43">
        <v>6.7512195121951217</v>
      </c>
      <c r="D43">
        <v>3.0780487804878049</v>
      </c>
      <c r="E43">
        <v>7.1780487804878046</v>
      </c>
    </row>
    <row r="44" spans="1:5" x14ac:dyDescent="0.3">
      <c r="A44">
        <v>2.9952380952380953</v>
      </c>
      <c r="B44">
        <v>6.7452380952380953</v>
      </c>
      <c r="D44">
        <v>3.0857142857142859</v>
      </c>
      <c r="E44">
        <v>7.25</v>
      </c>
    </row>
    <row r="45" spans="1:5" x14ac:dyDescent="0.3">
      <c r="A45">
        <v>2.9976744186046513</v>
      </c>
      <c r="B45">
        <v>6.7441860465116283</v>
      </c>
      <c r="D45">
        <v>3.0953488372093023</v>
      </c>
      <c r="E45">
        <v>7.2046511627906975</v>
      </c>
    </row>
    <row r="46" spans="1:5" x14ac:dyDescent="0.3">
      <c r="A46">
        <v>3.0136363636363637</v>
      </c>
      <c r="B46">
        <v>6.790909090909091</v>
      </c>
      <c r="D46">
        <v>3.0977272727272727</v>
      </c>
      <c r="E46">
        <v>7.2545454545454549</v>
      </c>
    </row>
    <row r="47" spans="1:5" x14ac:dyDescent="0.3">
      <c r="A47">
        <v>3.0222222222222221</v>
      </c>
      <c r="B47">
        <v>6.753333333333333</v>
      </c>
      <c r="D47">
        <v>3.0911111111111111</v>
      </c>
      <c r="E47">
        <v>7.2377777777777776</v>
      </c>
    </row>
    <row r="48" spans="1:5" x14ac:dyDescent="0.3">
      <c r="A48">
        <v>3.0152173913043478</v>
      </c>
      <c r="B48">
        <v>6.7608695652173916</v>
      </c>
      <c r="D48">
        <v>3.0956521739130434</v>
      </c>
      <c r="E48">
        <v>7.2195652173913043</v>
      </c>
    </row>
    <row r="49" spans="1:5" x14ac:dyDescent="0.3">
      <c r="A49">
        <v>3.0319148936170213</v>
      </c>
      <c r="B49">
        <v>6.7765957446808507</v>
      </c>
      <c r="D49">
        <v>3.0978723404255319</v>
      </c>
      <c r="E49">
        <v>7.2446808510638299</v>
      </c>
    </row>
    <row r="50" spans="1:5" x14ac:dyDescent="0.3">
      <c r="A50">
        <v>3.0187499999999998</v>
      </c>
      <c r="B50">
        <v>6.8062500000000004</v>
      </c>
      <c r="D50">
        <v>3.1020833333333333</v>
      </c>
      <c r="E50">
        <v>7.2374999999999998</v>
      </c>
    </row>
    <row r="51" spans="1:5" x14ac:dyDescent="0.3">
      <c r="A51">
        <v>3.0326530612244897</v>
      </c>
      <c r="B51">
        <v>6.7836734693877547</v>
      </c>
      <c r="D51">
        <v>3.1040816326530614</v>
      </c>
      <c r="E51">
        <v>7.3040816326530615</v>
      </c>
    </row>
    <row r="52" spans="1:5" x14ac:dyDescent="0.3">
      <c r="A52">
        <v>3.028</v>
      </c>
      <c r="B52">
        <v>6.8280000000000003</v>
      </c>
      <c r="D52">
        <v>3.1040000000000001</v>
      </c>
      <c r="E52">
        <v>7.3019999999999996</v>
      </c>
    </row>
    <row r="53" spans="1:5" x14ac:dyDescent="0.3">
      <c r="A53">
        <v>3.0392156862745097</v>
      </c>
      <c r="B53">
        <v>6.8627450980392153</v>
      </c>
      <c r="D53">
        <v>3.107843137254902</v>
      </c>
      <c r="E53">
        <v>7.3882352941176475</v>
      </c>
    </row>
    <row r="54" spans="1:5" x14ac:dyDescent="0.3">
      <c r="A54">
        <v>3.0307692307692307</v>
      </c>
      <c r="B54">
        <v>6.8153846153846152</v>
      </c>
      <c r="D54">
        <v>3.1269230769230769</v>
      </c>
      <c r="E54">
        <v>7.2711538461538465</v>
      </c>
    </row>
    <row r="55" spans="1:5" x14ac:dyDescent="0.3">
      <c r="A55">
        <v>3.0528301886792453</v>
      </c>
      <c r="B55">
        <v>6.8396226415094343</v>
      </c>
      <c r="D55">
        <v>3.1132075471698113</v>
      </c>
      <c r="E55">
        <v>7.2924528301886795</v>
      </c>
    </row>
    <row r="56" spans="1:5" x14ac:dyDescent="0.3">
      <c r="A56">
        <v>3.0351851851851852</v>
      </c>
      <c r="B56">
        <v>6.8481481481481481</v>
      </c>
      <c r="D56">
        <v>3.1222222222222222</v>
      </c>
      <c r="E56">
        <v>7.2870370370370372</v>
      </c>
    </row>
    <row r="57" spans="1:5" x14ac:dyDescent="0.3">
      <c r="A57">
        <v>3.0981818181818181</v>
      </c>
      <c r="B57">
        <v>6.8272727272727272</v>
      </c>
      <c r="D57">
        <v>3.1309090909090909</v>
      </c>
      <c r="E57">
        <v>7.3</v>
      </c>
    </row>
    <row r="58" spans="1:5" x14ac:dyDescent="0.3">
      <c r="A58">
        <v>3.1214285714285714</v>
      </c>
      <c r="B58">
        <v>6.8892857142857142</v>
      </c>
      <c r="D58">
        <v>3.1267857142857145</v>
      </c>
      <c r="E58">
        <v>7.3125</v>
      </c>
    </row>
    <row r="59" spans="1:5" x14ac:dyDescent="0.3">
      <c r="A59">
        <v>3.0614035087719298</v>
      </c>
      <c r="B59">
        <v>6.8473684210526313</v>
      </c>
      <c r="D59">
        <v>3.1350877192982458</v>
      </c>
      <c r="E59">
        <v>7.3035087719298248</v>
      </c>
    </row>
    <row r="60" spans="1:5" x14ac:dyDescent="0.3">
      <c r="A60">
        <v>3.136206896551724</v>
      </c>
      <c r="B60">
        <v>6.8672413793103448</v>
      </c>
      <c r="D60">
        <v>3.1379310344827585</v>
      </c>
      <c r="E60">
        <v>7.4137931034482758</v>
      </c>
    </row>
    <row r="61" spans="1:5" x14ac:dyDescent="0.3">
      <c r="A61">
        <v>3.0627118644067797</v>
      </c>
      <c r="B61">
        <v>6.8525423728813557</v>
      </c>
      <c r="D61">
        <v>3.1389830508474574</v>
      </c>
      <c r="E61">
        <v>7.3915254237288135</v>
      </c>
    </row>
    <row r="62" spans="1:5" x14ac:dyDescent="0.3">
      <c r="A62">
        <v>3.06</v>
      </c>
      <c r="B62">
        <v>6.8566666666666665</v>
      </c>
      <c r="D62">
        <v>3.1533333333333333</v>
      </c>
      <c r="E62">
        <v>7.335</v>
      </c>
    </row>
    <row r="63" spans="1:5" x14ac:dyDescent="0.3">
      <c r="A63">
        <v>3.0754098360655737</v>
      </c>
      <c r="B63">
        <v>6.8622950819672131</v>
      </c>
      <c r="D63">
        <v>3.1459016393442623</v>
      </c>
      <c r="E63">
        <v>7.3295081967213118</v>
      </c>
    </row>
    <row r="64" spans="1:5" x14ac:dyDescent="0.3">
      <c r="A64">
        <v>3.064516129032258</v>
      </c>
      <c r="B64">
        <v>6.8822580645161286</v>
      </c>
      <c r="D64">
        <v>3.1483870967741936</v>
      </c>
      <c r="E64">
        <v>7.3741935483870966</v>
      </c>
    </row>
    <row r="65" spans="1:5" x14ac:dyDescent="0.3">
      <c r="A65">
        <v>3.0634920634920637</v>
      </c>
      <c r="B65">
        <v>6.8730158730158726</v>
      </c>
      <c r="D65">
        <v>3.1523809523809523</v>
      </c>
      <c r="E65">
        <v>7.333333333333333</v>
      </c>
    </row>
    <row r="66" spans="1:5" x14ac:dyDescent="0.3">
      <c r="A66">
        <v>3.0765625000000001</v>
      </c>
      <c r="B66">
        <v>6.9171874999999998</v>
      </c>
      <c r="D66">
        <v>3.1578124999999999</v>
      </c>
      <c r="E66">
        <v>7.3531250000000004</v>
      </c>
    </row>
    <row r="67" spans="1:5" x14ac:dyDescent="0.3">
      <c r="A67">
        <v>3.0753846153846154</v>
      </c>
      <c r="B67">
        <v>6.9692307692307693</v>
      </c>
      <c r="D67">
        <v>3.1584615384615384</v>
      </c>
      <c r="E67">
        <v>7.3461538461538458</v>
      </c>
    </row>
    <row r="68" spans="1:5" x14ac:dyDescent="0.3">
      <c r="A68">
        <v>3.0742424242424242</v>
      </c>
      <c r="B68">
        <v>6.8878787878787877</v>
      </c>
      <c r="D68">
        <v>3.1621212121212121</v>
      </c>
      <c r="E68">
        <v>7.3606060606060604</v>
      </c>
    </row>
    <row r="69" spans="1:5" x14ac:dyDescent="0.3">
      <c r="A69">
        <v>3.0820895522388061</v>
      </c>
      <c r="B69">
        <v>6.9492537313432834</v>
      </c>
      <c r="D69">
        <v>3.1582089552238806</v>
      </c>
      <c r="E69">
        <v>7.3955223880597014</v>
      </c>
    </row>
    <row r="70" spans="1:5" x14ac:dyDescent="0.3">
      <c r="A70">
        <v>3.1426470588235293</v>
      </c>
      <c r="B70">
        <v>6.8897058823529411</v>
      </c>
      <c r="D70">
        <v>3.1720588235294116</v>
      </c>
      <c r="E70">
        <v>7.3514705882352942</v>
      </c>
    </row>
    <row r="71" spans="1:5" x14ac:dyDescent="0.3">
      <c r="A71">
        <v>3.0913043478260871</v>
      </c>
      <c r="B71">
        <v>6.9811594202898553</v>
      </c>
      <c r="D71">
        <v>3.1681159420289857</v>
      </c>
      <c r="E71">
        <v>7.4014492753623191</v>
      </c>
    </row>
    <row r="72" spans="1:5" x14ac:dyDescent="0.3">
      <c r="A72">
        <v>3.097142857142857</v>
      </c>
      <c r="B72">
        <v>6.984285714285714</v>
      </c>
      <c r="D72">
        <v>3.1714285714285713</v>
      </c>
      <c r="E72">
        <v>7.4314285714285715</v>
      </c>
    </row>
    <row r="73" spans="1:5" x14ac:dyDescent="0.3">
      <c r="A73">
        <v>3.1028169014084508</v>
      </c>
      <c r="B73">
        <v>6.9112676056338032</v>
      </c>
      <c r="D73">
        <v>3.176056338028169</v>
      </c>
      <c r="E73">
        <v>7.373239436619718</v>
      </c>
    </row>
    <row r="74" spans="1:5" x14ac:dyDescent="0.3">
      <c r="A74">
        <v>3.1027777777777779</v>
      </c>
      <c r="B74">
        <v>6.9625000000000004</v>
      </c>
      <c r="D74">
        <v>3.2333333333333334</v>
      </c>
      <c r="E74">
        <v>7.3666666666666663</v>
      </c>
    </row>
    <row r="75" spans="1:5" x14ac:dyDescent="0.3">
      <c r="A75">
        <v>3.106849315068493</v>
      </c>
      <c r="B75">
        <v>6.9767123287671229</v>
      </c>
      <c r="D75">
        <v>3.1821917808219178</v>
      </c>
      <c r="E75">
        <v>7.3698630136986303</v>
      </c>
    </row>
    <row r="76" spans="1:5" x14ac:dyDescent="0.3">
      <c r="A76">
        <v>3.112162162162162</v>
      </c>
      <c r="B76">
        <v>6.9243243243243242</v>
      </c>
      <c r="D76">
        <v>3.1837837837837837</v>
      </c>
      <c r="E76">
        <v>7.3891891891891888</v>
      </c>
    </row>
    <row r="77" spans="1:5" x14ac:dyDescent="0.3">
      <c r="A77">
        <v>3.1080000000000001</v>
      </c>
      <c r="B77">
        <v>6.94</v>
      </c>
      <c r="D77">
        <v>3.1920000000000002</v>
      </c>
      <c r="E77">
        <v>7.3813333333333331</v>
      </c>
    </row>
    <row r="78" spans="1:5" x14ac:dyDescent="0.3">
      <c r="A78">
        <v>3.1105263157894738</v>
      </c>
      <c r="B78">
        <v>6.9934210526315788</v>
      </c>
      <c r="D78">
        <v>3.2157894736842105</v>
      </c>
      <c r="E78">
        <v>7.5013157894736846</v>
      </c>
    </row>
    <row r="79" spans="1:5" x14ac:dyDescent="0.3">
      <c r="A79">
        <v>3.1077922077922078</v>
      </c>
      <c r="B79">
        <v>6.953246753246753</v>
      </c>
      <c r="D79">
        <v>3.1883116883116882</v>
      </c>
      <c r="E79">
        <v>7.4454545454545453</v>
      </c>
    </row>
    <row r="80" spans="1:5" x14ac:dyDescent="0.3">
      <c r="A80">
        <v>3.1153846153846154</v>
      </c>
      <c r="B80">
        <v>6.9641025641025642</v>
      </c>
      <c r="D80">
        <v>3.1935897435897438</v>
      </c>
      <c r="E80">
        <v>7.4871794871794872</v>
      </c>
    </row>
    <row r="81" spans="1:5" x14ac:dyDescent="0.3">
      <c r="A81">
        <v>3.108860759493671</v>
      </c>
      <c r="B81">
        <v>6.962025316455696</v>
      </c>
      <c r="D81">
        <v>3.1949367088607596</v>
      </c>
      <c r="E81">
        <v>7.4126582278481017</v>
      </c>
    </row>
    <row r="82" spans="1:5" x14ac:dyDescent="0.3">
      <c r="A82">
        <v>3.1112500000000001</v>
      </c>
      <c r="B82">
        <v>7.0062499999999996</v>
      </c>
      <c r="D82">
        <v>3.2037499999999999</v>
      </c>
      <c r="E82">
        <v>7.6062500000000002</v>
      </c>
    </row>
    <row r="83" spans="1:5" x14ac:dyDescent="0.3">
      <c r="A83">
        <v>3.117283950617284</v>
      </c>
      <c r="B83">
        <v>6.9703703703703708</v>
      </c>
      <c r="D83">
        <v>3.2308641975308641</v>
      </c>
      <c r="E83">
        <v>7.4259259259259256</v>
      </c>
    </row>
    <row r="84" spans="1:5" x14ac:dyDescent="0.3">
      <c r="A84">
        <v>3.1390243902439026</v>
      </c>
      <c r="B84">
        <v>6.9865853658536583</v>
      </c>
      <c r="D84">
        <v>3.2804878048780486</v>
      </c>
      <c r="E84">
        <v>7.4524390243902436</v>
      </c>
    </row>
    <row r="85" spans="1:5" x14ac:dyDescent="0.3">
      <c r="A85">
        <v>3.1240963855421686</v>
      </c>
      <c r="B85">
        <v>6.9795180722891565</v>
      </c>
      <c r="D85">
        <v>3.2024096385542169</v>
      </c>
      <c r="E85">
        <v>7.4578313253012052</v>
      </c>
    </row>
    <row r="86" spans="1:5" x14ac:dyDescent="0.3">
      <c r="A86">
        <v>3.1226190476190476</v>
      </c>
      <c r="B86">
        <v>7.0452380952380951</v>
      </c>
      <c r="D86">
        <v>3.2321428571428572</v>
      </c>
      <c r="E86">
        <v>7.4440476190476188</v>
      </c>
    </row>
    <row r="87" spans="1:5" x14ac:dyDescent="0.3">
      <c r="A87">
        <v>3.1305882352941174</v>
      </c>
      <c r="B87">
        <v>6.9905882352941173</v>
      </c>
      <c r="D87">
        <v>3.2047058823529411</v>
      </c>
      <c r="E87">
        <v>7.4705882352941178</v>
      </c>
    </row>
    <row r="88" spans="1:5" x14ac:dyDescent="0.3">
      <c r="A88">
        <v>3.1302325581395349</v>
      </c>
      <c r="B88">
        <v>7.032558139534884</v>
      </c>
      <c r="D88">
        <v>3.2081395348837209</v>
      </c>
      <c r="E88">
        <v>7.4593023255813957</v>
      </c>
    </row>
    <row r="89" spans="1:5" x14ac:dyDescent="0.3">
      <c r="A89">
        <v>3.1275862068965519</v>
      </c>
      <c r="B89">
        <v>7.0321839080459769</v>
      </c>
      <c r="D89">
        <v>3.211494252873563</v>
      </c>
      <c r="E89">
        <v>7.4643678160919542</v>
      </c>
    </row>
    <row r="90" spans="1:5" x14ac:dyDescent="0.3">
      <c r="A90">
        <v>3.1272727272727274</v>
      </c>
      <c r="B90">
        <v>7.0534090909090912</v>
      </c>
      <c r="D90">
        <v>3.2102272727272729</v>
      </c>
      <c r="E90">
        <v>7.45</v>
      </c>
    </row>
    <row r="91" spans="1:5" x14ac:dyDescent="0.3">
      <c r="A91">
        <v>3.1584269662921347</v>
      </c>
      <c r="B91">
        <v>7.0213483146067412</v>
      </c>
      <c r="D91">
        <v>3.2280898876404494</v>
      </c>
      <c r="E91">
        <v>7.4820224719101125</v>
      </c>
    </row>
    <row r="92" spans="1:5" x14ac:dyDescent="0.3">
      <c r="A92">
        <v>3.1544444444444446</v>
      </c>
      <c r="B92">
        <v>7.0577777777777779</v>
      </c>
      <c r="D92">
        <v>3.2155555555555555</v>
      </c>
      <c r="E92">
        <v>7.4733333333333336</v>
      </c>
    </row>
    <row r="93" spans="1:5" x14ac:dyDescent="0.3">
      <c r="A93">
        <v>3.1417582417582417</v>
      </c>
      <c r="B93">
        <v>7.0252747252747252</v>
      </c>
      <c r="D93">
        <v>3.2164835164835166</v>
      </c>
      <c r="E93">
        <v>7.558241758241758</v>
      </c>
    </row>
    <row r="94" spans="1:5" x14ac:dyDescent="0.3">
      <c r="A94">
        <v>3.1369565217391306</v>
      </c>
      <c r="B94">
        <v>7.0489130434782608</v>
      </c>
      <c r="D94">
        <v>3.2206521739130434</v>
      </c>
      <c r="E94">
        <v>7.5086956521739134</v>
      </c>
    </row>
    <row r="95" spans="1:5" x14ac:dyDescent="0.3">
      <c r="A95">
        <v>3.1440860215053763</v>
      </c>
      <c r="B95">
        <v>7.064516129032258</v>
      </c>
      <c r="D95">
        <v>3.2172043010752689</v>
      </c>
      <c r="E95">
        <v>7.4989247311827958</v>
      </c>
    </row>
    <row r="96" spans="1:5" x14ac:dyDescent="0.3">
      <c r="A96">
        <v>3.1712765957446809</v>
      </c>
      <c r="B96">
        <v>7.0276595744680854</v>
      </c>
      <c r="D96">
        <v>3.2180851063829787</v>
      </c>
      <c r="E96">
        <v>7.5319148936170217</v>
      </c>
    </row>
    <row r="97" spans="1:5" x14ac:dyDescent="0.3">
      <c r="A97">
        <v>3.1452631578947368</v>
      </c>
      <c r="B97">
        <v>7.1052631578947372</v>
      </c>
      <c r="D97">
        <v>3.2284210526315791</v>
      </c>
      <c r="E97">
        <v>7.5094736842105263</v>
      </c>
    </row>
    <row r="98" spans="1:5" x14ac:dyDescent="0.3">
      <c r="A98">
        <v>3.15</v>
      </c>
      <c r="B98">
        <v>7.0333333333333332</v>
      </c>
      <c r="D98">
        <v>3.2229166666666669</v>
      </c>
      <c r="E98">
        <v>7.5406250000000004</v>
      </c>
    </row>
    <row r="99" spans="1:5" x14ac:dyDescent="0.3">
      <c r="A99">
        <v>3.1463917525773195</v>
      </c>
      <c r="B99">
        <v>7.0412371134020617</v>
      </c>
      <c r="D99">
        <v>3.2309278350515465</v>
      </c>
      <c r="E99">
        <v>7.5092783505154639</v>
      </c>
    </row>
    <row r="100" spans="1:5" x14ac:dyDescent="0.3">
      <c r="A100">
        <v>3.1530612244897958</v>
      </c>
      <c r="B100">
        <v>7.0683673469387758</v>
      </c>
      <c r="D100">
        <v>3.2336734693877549</v>
      </c>
      <c r="E100">
        <v>7.5581632653061224</v>
      </c>
    </row>
    <row r="101" spans="1:5" x14ac:dyDescent="0.3">
      <c r="A101">
        <v>3.1888888888888891</v>
      </c>
      <c r="B101">
        <v>7.0525252525252524</v>
      </c>
      <c r="D101">
        <v>3.2242424242424241</v>
      </c>
      <c r="E101">
        <v>7.5404040404040407</v>
      </c>
    </row>
    <row r="102" spans="1:5" x14ac:dyDescent="0.3">
      <c r="A102">
        <v>3.1549999999999998</v>
      </c>
      <c r="B102">
        <v>7.1269999999999998</v>
      </c>
      <c r="D102">
        <v>3.2269999999999999</v>
      </c>
      <c r="E102">
        <v>7.5419999999999998</v>
      </c>
    </row>
    <row r="103" spans="1:5" x14ac:dyDescent="0.3">
      <c r="A103">
        <v>3.1554455445544556</v>
      </c>
      <c r="B103">
        <v>7.1306930693069308</v>
      </c>
      <c r="D103">
        <v>3.2316831683168319</v>
      </c>
      <c r="E103">
        <v>7.5455445544554456</v>
      </c>
    </row>
    <row r="104" spans="1:5" x14ac:dyDescent="0.3">
      <c r="A104">
        <v>3.1539215686274509</v>
      </c>
      <c r="B104">
        <v>7.1186274509803917</v>
      </c>
      <c r="D104">
        <v>3.2549019607843137</v>
      </c>
      <c r="E104">
        <v>7.5274509803921568</v>
      </c>
    </row>
    <row r="105" spans="1:5" x14ac:dyDescent="0.3">
      <c r="A105">
        <v>3.1650485436893203</v>
      </c>
      <c r="B105">
        <v>7.1291262135922331</v>
      </c>
      <c r="D105">
        <v>3.2310679611650484</v>
      </c>
      <c r="E105">
        <v>7.5320388349514564</v>
      </c>
    </row>
    <row r="106" spans="1:5" x14ac:dyDescent="0.3">
      <c r="A106">
        <v>3.1663461538461539</v>
      </c>
      <c r="B106">
        <v>7.072115384615385</v>
      </c>
      <c r="D106">
        <v>3.2317307692307691</v>
      </c>
      <c r="E106">
        <v>7.5355769230769232</v>
      </c>
    </row>
    <row r="107" spans="1:5" x14ac:dyDescent="0.3">
      <c r="A107">
        <v>3.1638095238095238</v>
      </c>
      <c r="B107">
        <v>7.078095238095238</v>
      </c>
      <c r="D107">
        <v>3.2361904761904761</v>
      </c>
      <c r="E107">
        <v>7.5342857142857147</v>
      </c>
    </row>
    <row r="108" spans="1:5" x14ac:dyDescent="0.3">
      <c r="A108">
        <v>3.1622641509433964</v>
      </c>
      <c r="B108">
        <v>7.087735849056604</v>
      </c>
      <c r="D108">
        <v>3.2490566037735849</v>
      </c>
      <c r="E108">
        <v>7.5584905660377357</v>
      </c>
    </row>
    <row r="109" spans="1:5" x14ac:dyDescent="0.3">
      <c r="A109">
        <v>3.1822429906542058</v>
      </c>
      <c r="B109">
        <v>7.0934579439252339</v>
      </c>
      <c r="D109">
        <v>3.2439252336448599</v>
      </c>
      <c r="E109">
        <v>7.6065420560747663</v>
      </c>
    </row>
    <row r="110" spans="1:5" x14ac:dyDescent="0.3">
      <c r="A110">
        <v>3.1731481481481483</v>
      </c>
      <c r="B110">
        <v>7.1092592592592592</v>
      </c>
      <c r="D110">
        <v>3.2435185185185187</v>
      </c>
      <c r="E110">
        <v>7.5537037037037038</v>
      </c>
    </row>
    <row r="111" spans="1:5" x14ac:dyDescent="0.3">
      <c r="A111">
        <v>3.2284403669724773</v>
      </c>
      <c r="B111">
        <v>7.1018348623853207</v>
      </c>
      <c r="D111">
        <v>3.2440366972477066</v>
      </c>
      <c r="E111">
        <v>7.544036697247706</v>
      </c>
    </row>
    <row r="112" spans="1:5" x14ac:dyDescent="0.3">
      <c r="A112">
        <v>3.169090909090909</v>
      </c>
      <c r="B112">
        <v>7.1072727272727274</v>
      </c>
      <c r="D112">
        <v>3.2754545454545454</v>
      </c>
      <c r="E112">
        <v>7.5845454545454549</v>
      </c>
    </row>
    <row r="113" spans="1:5" x14ac:dyDescent="0.3">
      <c r="A113">
        <v>3.1747747747747748</v>
      </c>
      <c r="B113">
        <v>7.0918918918918923</v>
      </c>
      <c r="D113">
        <v>3.2657657657657659</v>
      </c>
      <c r="E113">
        <v>7.5828828828828829</v>
      </c>
    </row>
    <row r="114" spans="1:5" x14ac:dyDescent="0.3">
      <c r="A114">
        <v>3.1705357142857142</v>
      </c>
      <c r="B114">
        <v>7.1205357142857144</v>
      </c>
      <c r="D114">
        <v>3.3321428571428573</v>
      </c>
      <c r="E114">
        <v>7.5803571428571432</v>
      </c>
    </row>
    <row r="115" spans="1:5" x14ac:dyDescent="0.3">
      <c r="A115">
        <v>3.1778761061946903</v>
      </c>
      <c r="B115">
        <v>7.110619469026549</v>
      </c>
      <c r="D115">
        <v>3.25929203539823</v>
      </c>
      <c r="E115">
        <v>7.5654867256637166</v>
      </c>
    </row>
    <row r="116" spans="1:5" x14ac:dyDescent="0.3">
      <c r="A116">
        <v>3.1807017543859648</v>
      </c>
      <c r="B116">
        <v>7.1184210526315788</v>
      </c>
      <c r="D116">
        <v>3.2587719298245612</v>
      </c>
      <c r="E116">
        <v>7.5929824561403505</v>
      </c>
    </row>
    <row r="117" spans="1:5" x14ac:dyDescent="0.3">
      <c r="A117">
        <v>3.1843478260869564</v>
      </c>
      <c r="B117">
        <v>7.1626086956521737</v>
      </c>
      <c r="D117">
        <v>3.2591304347826089</v>
      </c>
      <c r="E117">
        <v>7.6060869565217395</v>
      </c>
    </row>
    <row r="118" spans="1:5" x14ac:dyDescent="0.3">
      <c r="A118">
        <v>3.192241379310345</v>
      </c>
      <c r="B118">
        <v>7.1094827586206897</v>
      </c>
      <c r="D118">
        <v>3.261206896551724</v>
      </c>
      <c r="E118">
        <v>7.6017241379310345</v>
      </c>
    </row>
    <row r="119" spans="1:5" x14ac:dyDescent="0.3">
      <c r="A119">
        <v>3.1888888888888891</v>
      </c>
      <c r="B119">
        <v>7.1649572649572653</v>
      </c>
      <c r="D119">
        <v>3.2606837606837606</v>
      </c>
      <c r="E119">
        <v>7.6264957264957269</v>
      </c>
    </row>
    <row r="120" spans="1:5" x14ac:dyDescent="0.3">
      <c r="A120">
        <v>3.1847457627118643</v>
      </c>
      <c r="B120">
        <v>7.1627118644067798</v>
      </c>
      <c r="D120">
        <v>3.2991525423728811</v>
      </c>
      <c r="E120">
        <v>7.6296610169491528</v>
      </c>
    </row>
    <row r="121" spans="1:5" x14ac:dyDescent="0.3">
      <c r="A121">
        <v>3.2218487394957984</v>
      </c>
      <c r="B121">
        <v>7.1563025210084037</v>
      </c>
      <c r="D121">
        <v>3.2638655462184873</v>
      </c>
      <c r="E121">
        <v>7.6151260504201677</v>
      </c>
    </row>
    <row r="122" spans="1:5" x14ac:dyDescent="0.3">
      <c r="A122">
        <v>3.2416666666666667</v>
      </c>
      <c r="B122">
        <v>7.1375000000000002</v>
      </c>
      <c r="D122">
        <v>3.2650000000000001</v>
      </c>
      <c r="E122">
        <v>7.6483333333333334</v>
      </c>
    </row>
    <row r="123" spans="1:5" x14ac:dyDescent="0.3">
      <c r="A123">
        <v>3.1867768595041324</v>
      </c>
      <c r="B123">
        <v>7.1421487603305787</v>
      </c>
      <c r="D123">
        <v>3.2702479338842974</v>
      </c>
      <c r="E123">
        <v>7.6190082644628099</v>
      </c>
    </row>
    <row r="124" spans="1:5" x14ac:dyDescent="0.3">
      <c r="A124">
        <v>3.1909836065573769</v>
      </c>
      <c r="B124">
        <v>7.1409836065573771</v>
      </c>
      <c r="D124">
        <v>3.2696721311475412</v>
      </c>
      <c r="E124">
        <v>7.6139344262295081</v>
      </c>
    </row>
    <row r="125" spans="1:5" x14ac:dyDescent="0.3">
      <c r="A125">
        <v>3.1910569105691056</v>
      </c>
      <c r="B125">
        <v>7.1357723577235772</v>
      </c>
      <c r="D125">
        <v>3.2731707317073169</v>
      </c>
      <c r="E125">
        <v>7.6130081300813011</v>
      </c>
    </row>
    <row r="126" spans="1:5" x14ac:dyDescent="0.3">
      <c r="A126">
        <v>3.1951612903225808</v>
      </c>
      <c r="B126">
        <v>7.1822580645161294</v>
      </c>
      <c r="D126">
        <v>3.2749999999999999</v>
      </c>
      <c r="E126">
        <v>7.6338709677419354</v>
      </c>
    </row>
    <row r="127" spans="1:5" x14ac:dyDescent="0.3">
      <c r="A127">
        <v>3.1928000000000001</v>
      </c>
      <c r="B127">
        <v>7.1440000000000001</v>
      </c>
      <c r="D127">
        <v>3.28</v>
      </c>
      <c r="E127">
        <v>7.6239999999999997</v>
      </c>
    </row>
    <row r="128" spans="1:5" x14ac:dyDescent="0.3">
      <c r="A128">
        <v>3.230952380952381</v>
      </c>
      <c r="B128">
        <v>7.1833333333333336</v>
      </c>
      <c r="D128">
        <v>3.2896825396825395</v>
      </c>
      <c r="E128">
        <v>7.6341269841269845</v>
      </c>
    </row>
    <row r="129" spans="1:5" x14ac:dyDescent="0.3">
      <c r="A129">
        <v>3.1960629921259844</v>
      </c>
      <c r="B129">
        <v>7.1582677165354331</v>
      </c>
      <c r="D129">
        <v>3.2811023622047246</v>
      </c>
      <c r="E129">
        <v>7.6559055118110235</v>
      </c>
    </row>
    <row r="130" spans="1:5" x14ac:dyDescent="0.3">
      <c r="A130">
        <v>3.1976562500000001</v>
      </c>
      <c r="B130">
        <v>7.2156250000000002</v>
      </c>
      <c r="D130">
        <v>3.2945312499999999</v>
      </c>
      <c r="E130">
        <v>7.7609374999999998</v>
      </c>
    </row>
    <row r="131" spans="1:5" x14ac:dyDescent="0.3">
      <c r="A131">
        <v>3.2224806201550389</v>
      </c>
      <c r="B131">
        <v>7.1573643410852714</v>
      </c>
      <c r="D131">
        <v>3.2852713178294572</v>
      </c>
      <c r="E131">
        <v>7.6674418604651162</v>
      </c>
    </row>
    <row r="132" spans="1:5" x14ac:dyDescent="0.3">
      <c r="A132">
        <v>3.2007692307692306</v>
      </c>
      <c r="B132">
        <v>7.1861538461538466</v>
      </c>
      <c r="D132">
        <v>3.2823076923076924</v>
      </c>
      <c r="E132">
        <v>7.6653846153846157</v>
      </c>
    </row>
    <row r="133" spans="1:5" x14ac:dyDescent="0.3">
      <c r="A133">
        <v>3.2030534351145037</v>
      </c>
      <c r="B133">
        <v>7.2038167938931297</v>
      </c>
      <c r="D133">
        <v>3.2839694656488549</v>
      </c>
      <c r="E133">
        <v>7.6816793893129773</v>
      </c>
    </row>
    <row r="134" spans="1:5" x14ac:dyDescent="0.3">
      <c r="A134">
        <v>3.2143939393939394</v>
      </c>
      <c r="B134">
        <v>7.1939393939393943</v>
      </c>
      <c r="D134">
        <v>3.2863636363636362</v>
      </c>
      <c r="E134">
        <v>7.6530303030303033</v>
      </c>
    </row>
    <row r="135" spans="1:5" x14ac:dyDescent="0.3">
      <c r="A135">
        <v>3.2037593984962407</v>
      </c>
      <c r="B135">
        <v>7.1736842105263161</v>
      </c>
      <c r="D135">
        <v>3.3368421052631581</v>
      </c>
      <c r="E135">
        <v>7.6601503759398497</v>
      </c>
    </row>
    <row r="136" spans="1:5" x14ac:dyDescent="0.3">
      <c r="A136">
        <v>3.2044776119402987</v>
      </c>
      <c r="B136">
        <v>7.2104477611940299</v>
      </c>
      <c r="D136">
        <v>3.2873134328358211</v>
      </c>
      <c r="E136">
        <v>7.7201492537313436</v>
      </c>
    </row>
    <row r="137" spans="1:5" x14ac:dyDescent="0.3">
      <c r="A137">
        <v>3.2103703703703705</v>
      </c>
      <c r="B137">
        <v>7.1755555555555555</v>
      </c>
      <c r="D137">
        <v>3.3044444444444445</v>
      </c>
      <c r="E137">
        <v>7.6614814814814816</v>
      </c>
    </row>
    <row r="138" spans="1:5" x14ac:dyDescent="0.3">
      <c r="A138">
        <v>3.2088235294117649</v>
      </c>
      <c r="B138">
        <v>7.1772058823529408</v>
      </c>
      <c r="D138">
        <v>3.2911764705882351</v>
      </c>
      <c r="E138">
        <v>7.7</v>
      </c>
    </row>
    <row r="139" spans="1:5" x14ac:dyDescent="0.3">
      <c r="A139">
        <v>3.2124087591240875</v>
      </c>
      <c r="B139">
        <v>7.2306569343065696</v>
      </c>
      <c r="D139">
        <v>3.3255474452554745</v>
      </c>
      <c r="E139">
        <v>7.7080291970802923</v>
      </c>
    </row>
    <row r="140" spans="1:5" x14ac:dyDescent="0.3">
      <c r="A140">
        <v>3.2123188405797101</v>
      </c>
      <c r="B140">
        <v>7.1789855072463764</v>
      </c>
      <c r="D140">
        <v>3.3217391304347825</v>
      </c>
      <c r="E140">
        <v>7.6956521739130439</v>
      </c>
    </row>
    <row r="141" spans="1:5" x14ac:dyDescent="0.3">
      <c r="A141">
        <v>3.2136690647482014</v>
      </c>
      <c r="B141">
        <v>7.2474820143884893</v>
      </c>
      <c r="D141">
        <v>3.2956834532374102</v>
      </c>
      <c r="E141">
        <v>7.6935251798561151</v>
      </c>
    </row>
    <row r="142" spans="1:5" x14ac:dyDescent="0.3">
      <c r="A142">
        <v>3.2242857142857142</v>
      </c>
      <c r="B142">
        <v>7.1914285714285713</v>
      </c>
      <c r="D142">
        <v>3.2949999999999999</v>
      </c>
      <c r="E142">
        <v>7.7142857142857144</v>
      </c>
    </row>
    <row r="143" spans="1:5" x14ac:dyDescent="0.3">
      <c r="A143">
        <v>3.2170212765957449</v>
      </c>
      <c r="B143">
        <v>7.2212765957446807</v>
      </c>
      <c r="D143">
        <v>3.3078014184397162</v>
      </c>
      <c r="E143">
        <v>7.7113475177304966</v>
      </c>
    </row>
    <row r="144" spans="1:5" x14ac:dyDescent="0.3">
      <c r="A144">
        <v>3.2161971830985916</v>
      </c>
      <c r="B144">
        <v>7.2190140845070419</v>
      </c>
      <c r="D144">
        <v>3.2992957746478875</v>
      </c>
      <c r="E144">
        <v>7.6894366197183102</v>
      </c>
    </row>
    <row r="145" spans="1:5" x14ac:dyDescent="0.3">
      <c r="A145">
        <v>3.2167832167832167</v>
      </c>
      <c r="B145">
        <v>7.1902097902097903</v>
      </c>
      <c r="D145">
        <v>3.3146853146853146</v>
      </c>
      <c r="E145">
        <v>7.70979020979021</v>
      </c>
    </row>
    <row r="146" spans="1:5" x14ac:dyDescent="0.3">
      <c r="A146">
        <v>3.2256944444444446</v>
      </c>
      <c r="B146">
        <v>7.1923611111111114</v>
      </c>
      <c r="D146">
        <v>3.3479166666666669</v>
      </c>
      <c r="E146">
        <v>7.709027777777778</v>
      </c>
    </row>
    <row r="147" spans="1:5" x14ac:dyDescent="0.3">
      <c r="A147">
        <v>3.2186206896551726</v>
      </c>
      <c r="B147">
        <v>7.2103448275862068</v>
      </c>
      <c r="D147">
        <v>3.4117241379310346</v>
      </c>
      <c r="E147">
        <v>7.6993103448275866</v>
      </c>
    </row>
    <row r="148" spans="1:5" x14ac:dyDescent="0.3">
      <c r="A148">
        <v>3.223972602739726</v>
      </c>
      <c r="B148">
        <v>7.1958904109589037</v>
      </c>
      <c r="D148">
        <v>3.3054794520547945</v>
      </c>
      <c r="E148">
        <v>7.7157534246575343</v>
      </c>
    </row>
    <row r="149" spans="1:5" x14ac:dyDescent="0.3">
      <c r="A149">
        <v>3.221768707482993</v>
      </c>
      <c r="B149">
        <v>7.2088435374149658</v>
      </c>
      <c r="D149">
        <v>3.3476190476190477</v>
      </c>
      <c r="E149">
        <v>7.7891156462585034</v>
      </c>
    </row>
    <row r="150" spans="1:5" x14ac:dyDescent="0.3">
      <c r="A150">
        <v>3.2310810810810811</v>
      </c>
      <c r="B150">
        <v>7.2101351351351353</v>
      </c>
      <c r="D150">
        <v>3.3337837837837836</v>
      </c>
      <c r="E150">
        <v>7.7594594594594595</v>
      </c>
    </row>
    <row r="151" spans="1:5" x14ac:dyDescent="0.3">
      <c r="A151">
        <v>3.2234899328859061</v>
      </c>
      <c r="B151">
        <v>7.2181208053691277</v>
      </c>
      <c r="D151">
        <v>3.3087248322147653</v>
      </c>
      <c r="E151">
        <v>7.7288590604026846</v>
      </c>
    </row>
    <row r="152" spans="1:5" x14ac:dyDescent="0.3">
      <c r="A152">
        <v>3.2233333333333332</v>
      </c>
      <c r="B152">
        <v>7.2279999999999998</v>
      </c>
      <c r="D152">
        <v>3.3260000000000001</v>
      </c>
      <c r="E152">
        <v>7.7513333333333332</v>
      </c>
    </row>
    <row r="153" spans="1:5" x14ac:dyDescent="0.3">
      <c r="A153">
        <v>3.2264900662251654</v>
      </c>
      <c r="B153">
        <v>7.2152317880794703</v>
      </c>
      <c r="D153">
        <v>3.3092715231788081</v>
      </c>
      <c r="E153">
        <v>7.7350993377483448</v>
      </c>
    </row>
    <row r="154" spans="1:5" x14ac:dyDescent="0.3">
      <c r="A154">
        <v>3.2256578947368419</v>
      </c>
      <c r="B154">
        <v>7.2374999999999998</v>
      </c>
      <c r="D154">
        <v>3.3263157894736843</v>
      </c>
      <c r="E154">
        <v>7.85</v>
      </c>
    </row>
    <row r="155" spans="1:5" x14ac:dyDescent="0.3">
      <c r="A155">
        <v>3.2267973856209151</v>
      </c>
      <c r="B155">
        <v>7.2862745098039214</v>
      </c>
      <c r="D155">
        <v>3.3137254901960786</v>
      </c>
      <c r="E155">
        <v>7.7359477124183007</v>
      </c>
    </row>
    <row r="156" spans="1:5" x14ac:dyDescent="0.3">
      <c r="A156">
        <v>3.2298701298701298</v>
      </c>
      <c r="B156">
        <v>7.2603896103896099</v>
      </c>
      <c r="D156">
        <v>3.3123376623376624</v>
      </c>
      <c r="E156">
        <v>7.7389610389610386</v>
      </c>
    </row>
    <row r="157" spans="1:5" x14ac:dyDescent="0.3">
      <c r="A157">
        <v>3.2335483870967741</v>
      </c>
      <c r="B157">
        <v>7.2535483870967745</v>
      </c>
      <c r="D157">
        <v>3.3232258064516129</v>
      </c>
      <c r="E157">
        <v>7.781935483870968</v>
      </c>
    </row>
    <row r="158" spans="1:5" x14ac:dyDescent="0.3">
      <c r="A158">
        <v>3.2474358974358974</v>
      </c>
      <c r="B158">
        <v>7.2320512820512821</v>
      </c>
      <c r="D158">
        <v>3.3134615384615387</v>
      </c>
      <c r="E158">
        <v>7.7506410256410261</v>
      </c>
    </row>
    <row r="159" spans="1:5" x14ac:dyDescent="0.3">
      <c r="A159">
        <v>3.2305732484076435</v>
      </c>
      <c r="B159">
        <v>7.2363057324840767</v>
      </c>
      <c r="D159">
        <v>3.3184713375796178</v>
      </c>
      <c r="E159">
        <v>7.7573248407643316</v>
      </c>
    </row>
    <row r="160" spans="1:5" x14ac:dyDescent="0.3">
      <c r="A160">
        <v>3.2354430379746835</v>
      </c>
      <c r="B160">
        <v>7.2506329113924046</v>
      </c>
      <c r="D160">
        <v>3.3329113924050633</v>
      </c>
      <c r="E160">
        <v>7.7658227848101262</v>
      </c>
    </row>
    <row r="161" spans="1:5" x14ac:dyDescent="0.3">
      <c r="A161">
        <v>3.242138364779874</v>
      </c>
      <c r="B161">
        <v>7.2238993710691828</v>
      </c>
      <c r="D161">
        <v>3.3320754716981131</v>
      </c>
      <c r="E161">
        <v>7.7616352201257861</v>
      </c>
    </row>
    <row r="162" spans="1:5" x14ac:dyDescent="0.3">
      <c r="A162">
        <v>3.2549999999999999</v>
      </c>
      <c r="B162">
        <v>7.256875</v>
      </c>
      <c r="D162">
        <v>3.3243749999999999</v>
      </c>
      <c r="E162">
        <v>7.75875</v>
      </c>
    </row>
    <row r="163" spans="1:5" x14ac:dyDescent="0.3">
      <c r="A163">
        <v>3.2614906832298138</v>
      </c>
      <c r="B163">
        <v>7.2527950310559008</v>
      </c>
      <c r="D163">
        <v>3.342857142857143</v>
      </c>
      <c r="E163">
        <v>7.7540372670807454</v>
      </c>
    </row>
    <row r="164" spans="1:5" x14ac:dyDescent="0.3">
      <c r="A164">
        <v>3.2691358024691359</v>
      </c>
      <c r="B164">
        <v>7.2679012345679013</v>
      </c>
      <c r="D164">
        <v>3.3246913580246913</v>
      </c>
      <c r="E164">
        <v>7.7549382716049386</v>
      </c>
    </row>
    <row r="165" spans="1:5" x14ac:dyDescent="0.3">
      <c r="A165">
        <v>3.2380368098159509</v>
      </c>
      <c r="B165">
        <v>7.3049079754601225</v>
      </c>
      <c r="D165">
        <v>3.3288343558282207</v>
      </c>
      <c r="E165">
        <v>7.7607361963190185</v>
      </c>
    </row>
    <row r="166" spans="1:5" x14ac:dyDescent="0.3">
      <c r="A166">
        <v>3.2560975609756095</v>
      </c>
      <c r="B166">
        <v>7.3615853658536583</v>
      </c>
      <c r="D166">
        <v>3.3274390243902441</v>
      </c>
      <c r="E166">
        <v>7.7341463414634148</v>
      </c>
    </row>
    <row r="167" spans="1:5" x14ac:dyDescent="0.3">
      <c r="A167">
        <v>3.2533333333333334</v>
      </c>
      <c r="B167">
        <v>7.2781818181818183</v>
      </c>
      <c r="D167">
        <v>3.3278787878787877</v>
      </c>
      <c r="E167">
        <v>7.7393939393939393</v>
      </c>
    </row>
    <row r="168" spans="1:5" x14ac:dyDescent="0.3">
      <c r="A168">
        <v>3.2493975903614456</v>
      </c>
      <c r="B168">
        <v>7.2644578313253012</v>
      </c>
      <c r="D168">
        <v>3.3662650602409641</v>
      </c>
      <c r="E168">
        <v>7.7433734939759038</v>
      </c>
    </row>
    <row r="169" spans="1:5" x14ac:dyDescent="0.3">
      <c r="A169">
        <v>3.2455089820359282</v>
      </c>
      <c r="B169">
        <v>7.2796407185628746</v>
      </c>
      <c r="D169">
        <v>3.3844311377245511</v>
      </c>
      <c r="E169">
        <v>7.8137724550898202</v>
      </c>
    </row>
    <row r="170" spans="1:5" x14ac:dyDescent="0.3">
      <c r="A170">
        <v>3.2678571428571428</v>
      </c>
      <c r="B170">
        <v>7.2851190476190473</v>
      </c>
      <c r="D170">
        <v>3.331547619047619</v>
      </c>
      <c r="E170">
        <v>7.772619047619048</v>
      </c>
    </row>
    <row r="171" spans="1:5" x14ac:dyDescent="0.3">
      <c r="A171">
        <v>3.2721893491124261</v>
      </c>
      <c r="B171">
        <v>7.2502958579881653</v>
      </c>
      <c r="D171">
        <v>3.3301775147928994</v>
      </c>
      <c r="E171">
        <v>7.7846153846153845</v>
      </c>
    </row>
    <row r="172" spans="1:5" x14ac:dyDescent="0.3">
      <c r="A172">
        <v>3.2682352941176469</v>
      </c>
      <c r="B172">
        <v>7.2917647058823531</v>
      </c>
      <c r="D172">
        <v>3.3288235294117645</v>
      </c>
      <c r="E172">
        <v>7.7664705882352942</v>
      </c>
    </row>
    <row r="173" spans="1:5" x14ac:dyDescent="0.3">
      <c r="A173">
        <v>3.2602339181286548</v>
      </c>
      <c r="B173">
        <v>7.2754385964912283</v>
      </c>
      <c r="D173">
        <v>3.346783625730994</v>
      </c>
      <c r="E173">
        <v>7.7713450292397663</v>
      </c>
    </row>
    <row r="174" spans="1:5" x14ac:dyDescent="0.3">
      <c r="A174">
        <v>3.2488372093023257</v>
      </c>
      <c r="B174">
        <v>7.2761627906976747</v>
      </c>
      <c r="D174">
        <v>3.3331395348837209</v>
      </c>
      <c r="E174">
        <v>7.7813953488372096</v>
      </c>
    </row>
    <row r="175" spans="1:5" x14ac:dyDescent="0.3">
      <c r="A175">
        <v>3.2589595375722542</v>
      </c>
      <c r="B175">
        <v>7.2757225433526012</v>
      </c>
      <c r="D175">
        <v>3.3317919075144506</v>
      </c>
      <c r="E175">
        <v>7.7913294797687858</v>
      </c>
    </row>
    <row r="176" spans="1:5" x14ac:dyDescent="0.3">
      <c r="A176">
        <v>3.2522988505747126</v>
      </c>
      <c r="B176">
        <v>7.2839080459770118</v>
      </c>
      <c r="D176">
        <v>3.3316091954022991</v>
      </c>
      <c r="E176">
        <v>7.7919540229885058</v>
      </c>
    </row>
    <row r="177" spans="1:5" x14ac:dyDescent="0.3">
      <c r="A177">
        <v>3.2502857142857144</v>
      </c>
      <c r="B177">
        <v>7.290285714285714</v>
      </c>
      <c r="D177">
        <v>3.3519999999999999</v>
      </c>
      <c r="E177">
        <v>7.8205714285714283</v>
      </c>
    </row>
    <row r="178" spans="1:5" x14ac:dyDescent="0.3">
      <c r="A178">
        <v>3.2659090909090911</v>
      </c>
      <c r="B178">
        <v>7.2852272727272727</v>
      </c>
      <c r="D178">
        <v>3.3420454545454548</v>
      </c>
      <c r="E178">
        <v>7.814772727272727</v>
      </c>
    </row>
    <row r="179" spans="1:5" x14ac:dyDescent="0.3">
      <c r="A179">
        <v>3.2548022598870054</v>
      </c>
      <c r="B179">
        <v>7.3090395480225991</v>
      </c>
      <c r="D179">
        <v>3.3463276836158191</v>
      </c>
      <c r="E179">
        <v>7.7807909604519772</v>
      </c>
    </row>
    <row r="180" spans="1:5" x14ac:dyDescent="0.3">
      <c r="A180">
        <v>3.2578651685393258</v>
      </c>
      <c r="B180">
        <v>7.3269662921348315</v>
      </c>
      <c r="D180">
        <v>3.3443820224719101</v>
      </c>
      <c r="E180">
        <v>7.797191011235955</v>
      </c>
    </row>
    <row r="181" spans="1:5" x14ac:dyDescent="0.3">
      <c r="A181">
        <v>3.2659217877094973</v>
      </c>
      <c r="B181">
        <v>7.2994413407821233</v>
      </c>
      <c r="D181">
        <v>3.3424581005586593</v>
      </c>
      <c r="E181">
        <v>7.8167597765363128</v>
      </c>
    </row>
    <row r="182" spans="1:5" x14ac:dyDescent="0.3">
      <c r="A182">
        <v>3.2611111111111111</v>
      </c>
      <c r="B182">
        <v>7.3044444444444441</v>
      </c>
      <c r="D182">
        <v>3.3416666666666668</v>
      </c>
      <c r="E182">
        <v>7.7838888888888889</v>
      </c>
    </row>
    <row r="183" spans="1:5" x14ac:dyDescent="0.3">
      <c r="A183">
        <v>3.2784530386740331</v>
      </c>
      <c r="B183">
        <v>7.3309392265193374</v>
      </c>
      <c r="D183">
        <v>3.3453038674033149</v>
      </c>
      <c r="E183">
        <v>7.8320441988950273</v>
      </c>
    </row>
    <row r="184" spans="1:5" x14ac:dyDescent="0.3">
      <c r="A184">
        <v>3.2972527472527471</v>
      </c>
      <c r="B184">
        <v>7.2906593406593405</v>
      </c>
      <c r="D184">
        <v>3.3510989010989012</v>
      </c>
      <c r="E184">
        <v>7.8104395604395602</v>
      </c>
    </row>
    <row r="185" spans="1:5" x14ac:dyDescent="0.3">
      <c r="A185">
        <v>3.3071038251366121</v>
      </c>
      <c r="B185">
        <v>7.2989071038251367</v>
      </c>
      <c r="D185">
        <v>3.3710382513661203</v>
      </c>
      <c r="E185">
        <v>7.8355191256830601</v>
      </c>
    </row>
    <row r="186" spans="1:5" x14ac:dyDescent="0.3">
      <c r="A186">
        <v>3.2581521739130435</v>
      </c>
      <c r="B186">
        <v>7.3027173913043475</v>
      </c>
      <c r="D186">
        <v>3.3423913043478262</v>
      </c>
      <c r="E186">
        <v>7.8266304347826088</v>
      </c>
    </row>
    <row r="187" spans="1:5" x14ac:dyDescent="0.3">
      <c r="A187">
        <v>3.2832432432432435</v>
      </c>
      <c r="B187">
        <v>7.2913513513513513</v>
      </c>
      <c r="D187">
        <v>3.3843243243243242</v>
      </c>
      <c r="E187">
        <v>7.7994594594594595</v>
      </c>
    </row>
    <row r="188" spans="1:5" x14ac:dyDescent="0.3">
      <c r="A188">
        <v>3.2655913978494624</v>
      </c>
      <c r="B188">
        <v>7.311827956989247</v>
      </c>
      <c r="D188">
        <v>3.3413978494623655</v>
      </c>
      <c r="E188">
        <v>7.8543010752688174</v>
      </c>
    </row>
    <row r="189" spans="1:5" x14ac:dyDescent="0.3">
      <c r="A189">
        <v>3.2614973262032088</v>
      </c>
      <c r="B189">
        <v>7.3096256684491978</v>
      </c>
      <c r="D189">
        <v>3.3566844919786094</v>
      </c>
      <c r="E189">
        <v>7.8673796791443849</v>
      </c>
    </row>
    <row r="190" spans="1:5" x14ac:dyDescent="0.3">
      <c r="A190">
        <v>3.277659574468085</v>
      </c>
      <c r="B190">
        <v>7.3462765957446807</v>
      </c>
      <c r="D190">
        <v>3.3478723404255319</v>
      </c>
      <c r="E190">
        <v>7.817021276595745</v>
      </c>
    </row>
    <row r="191" spans="1:5" x14ac:dyDescent="0.3">
      <c r="A191">
        <v>3.267195767195767</v>
      </c>
      <c r="B191">
        <v>7.3174603174603172</v>
      </c>
      <c r="D191">
        <v>3.3915343915343916</v>
      </c>
      <c r="E191">
        <v>7.8201058201058204</v>
      </c>
    </row>
    <row r="192" spans="1:5" x14ac:dyDescent="0.3">
      <c r="A192">
        <v>3.2763157894736841</v>
      </c>
      <c r="B192">
        <v>7.3231578947368421</v>
      </c>
      <c r="D192">
        <v>3.344736842105263</v>
      </c>
      <c r="E192">
        <v>7.8363157894736846</v>
      </c>
    </row>
    <row r="193" spans="1:5" x14ac:dyDescent="0.3">
      <c r="A193">
        <v>3.2984293193717278</v>
      </c>
      <c r="B193">
        <v>7.3115183246073299</v>
      </c>
      <c r="D193">
        <v>3.3418848167539266</v>
      </c>
      <c r="E193">
        <v>7.8340314136125651</v>
      </c>
    </row>
    <row r="194" spans="1:5" x14ac:dyDescent="0.3">
      <c r="A194">
        <v>3.2723958333333334</v>
      </c>
      <c r="B194">
        <v>7.3348958333333334</v>
      </c>
      <c r="D194">
        <v>3.3713541666666669</v>
      </c>
      <c r="E194">
        <v>7.8458333333333332</v>
      </c>
    </row>
    <row r="195" spans="1:5" x14ac:dyDescent="0.3">
      <c r="A195">
        <v>3.2756476683937823</v>
      </c>
      <c r="B195">
        <v>7.3098445595854926</v>
      </c>
      <c r="D195">
        <v>3.3461139896373058</v>
      </c>
      <c r="E195">
        <v>7.84559585492228</v>
      </c>
    </row>
    <row r="196" spans="1:5" x14ac:dyDescent="0.3">
      <c r="A196">
        <v>3.2871134020618555</v>
      </c>
      <c r="B196">
        <v>7.3814432989690726</v>
      </c>
      <c r="D196">
        <v>3.3525773195876289</v>
      </c>
      <c r="E196">
        <v>7.8731958762886594</v>
      </c>
    </row>
    <row r="197" spans="1:5" x14ac:dyDescent="0.3">
      <c r="A197">
        <v>3.2784615384615385</v>
      </c>
      <c r="B197">
        <v>7.3605128205128203</v>
      </c>
      <c r="D197">
        <v>3.3507692307692309</v>
      </c>
      <c r="E197">
        <v>7.8466666666666667</v>
      </c>
    </row>
    <row r="198" spans="1:5" x14ac:dyDescent="0.3">
      <c r="A198">
        <v>3.2790816326530612</v>
      </c>
      <c r="B198">
        <v>7.3153061224489795</v>
      </c>
      <c r="D198">
        <v>3.3494897959183674</v>
      </c>
      <c r="E198">
        <v>7.8857142857142861</v>
      </c>
    </row>
    <row r="199" spans="1:5" x14ac:dyDescent="0.3">
      <c r="A199">
        <v>3.2736040609137054</v>
      </c>
      <c r="B199">
        <v>7.3751269035532996</v>
      </c>
      <c r="D199">
        <v>3.3598984771573606</v>
      </c>
      <c r="E199">
        <v>7.8324873096446703</v>
      </c>
    </row>
    <row r="200" spans="1:5" x14ac:dyDescent="0.3">
      <c r="A200">
        <v>3.2888888888888888</v>
      </c>
      <c r="B200">
        <v>7.3393939393939398</v>
      </c>
      <c r="D200">
        <v>3.3676767676767678</v>
      </c>
      <c r="E200">
        <v>7.8686868686868685</v>
      </c>
    </row>
    <row r="201" spans="1:5" x14ac:dyDescent="0.3">
      <c r="A201">
        <v>3.3447236180904523</v>
      </c>
      <c r="B201">
        <v>7.3321608040201003</v>
      </c>
      <c r="D201">
        <v>3.3567839195979898</v>
      </c>
      <c r="E201">
        <v>7.8457286432160807</v>
      </c>
    </row>
    <row r="202" spans="1:5" x14ac:dyDescent="0.3">
      <c r="A202">
        <v>3.2774999999999999</v>
      </c>
      <c r="B202">
        <v>7.3125</v>
      </c>
      <c r="D202">
        <v>3.3530000000000002</v>
      </c>
      <c r="E202">
        <v>7.8730000000000002</v>
      </c>
    </row>
    <row r="203" spans="1:5" x14ac:dyDescent="0.3">
      <c r="A203">
        <v>3.2975124378109451</v>
      </c>
      <c r="B203">
        <v>7.3139303482587064</v>
      </c>
      <c r="D203">
        <v>3.3601990049751245</v>
      </c>
      <c r="E203">
        <v>7.8631840796019903</v>
      </c>
    </row>
    <row r="204" spans="1:5" x14ac:dyDescent="0.3">
      <c r="A204">
        <v>3.3009900990099008</v>
      </c>
      <c r="B204">
        <v>7.3188118811881191</v>
      </c>
      <c r="D204">
        <v>3.3831683168316831</v>
      </c>
      <c r="E204">
        <v>7.8970297029702969</v>
      </c>
    </row>
    <row r="205" spans="1:5" x14ac:dyDescent="0.3">
      <c r="A205">
        <v>3.3142857142857145</v>
      </c>
      <c r="B205">
        <v>7.3522167487684733</v>
      </c>
      <c r="D205">
        <v>3.3551724137931034</v>
      </c>
      <c r="E205">
        <v>7.8620689655172411</v>
      </c>
    </row>
    <row r="206" spans="1:5" x14ac:dyDescent="0.3">
      <c r="A206">
        <v>3.280392156862745</v>
      </c>
      <c r="B206">
        <v>7.3475490196078432</v>
      </c>
      <c r="D206">
        <v>3.3808823529411764</v>
      </c>
      <c r="E206">
        <v>7.8700980392156863</v>
      </c>
    </row>
    <row r="207" spans="1:5" x14ac:dyDescent="0.3">
      <c r="A207">
        <v>3.3078048780487803</v>
      </c>
      <c r="B207">
        <v>7.3341463414634145</v>
      </c>
      <c r="D207">
        <v>3.3668292682926828</v>
      </c>
      <c r="E207">
        <v>7.8741463414634145</v>
      </c>
    </row>
    <row r="208" spans="1:5" x14ac:dyDescent="0.3">
      <c r="A208">
        <v>3.3320388349514563</v>
      </c>
      <c r="B208">
        <v>7.3364077669902912</v>
      </c>
      <c r="D208">
        <v>3.3703883495145632</v>
      </c>
      <c r="E208">
        <v>7.8936893203883498</v>
      </c>
    </row>
    <row r="209" spans="1:5" x14ac:dyDescent="0.3">
      <c r="A209">
        <v>3.3140096618357489</v>
      </c>
      <c r="B209">
        <v>7.3661835748792273</v>
      </c>
      <c r="D209">
        <v>3.3560386473429951</v>
      </c>
      <c r="E209">
        <v>7.8932367149758456</v>
      </c>
    </row>
    <row r="210" spans="1:5" x14ac:dyDescent="0.3">
      <c r="A210">
        <v>3.3086538461538462</v>
      </c>
      <c r="B210">
        <v>7.334134615384615</v>
      </c>
      <c r="D210">
        <v>3.3706730769230768</v>
      </c>
      <c r="E210">
        <v>7.9100961538461538</v>
      </c>
    </row>
    <row r="211" spans="1:5" x14ac:dyDescent="0.3">
      <c r="A211">
        <v>3.2947368421052632</v>
      </c>
      <c r="B211">
        <v>7.340191387559809</v>
      </c>
      <c r="D211">
        <v>3.3593301435406699</v>
      </c>
      <c r="E211">
        <v>7.9397129186602875</v>
      </c>
    </row>
    <row r="212" spans="1:5" x14ac:dyDescent="0.3">
      <c r="A212">
        <v>3.2823809523809522</v>
      </c>
      <c r="B212">
        <v>7.3319047619047621</v>
      </c>
      <c r="D212">
        <v>3.3604761904761906</v>
      </c>
      <c r="E212">
        <v>7.906190476190476</v>
      </c>
    </row>
    <row r="213" spans="1:5" x14ac:dyDescent="0.3">
      <c r="A213">
        <v>3.3199052132701423</v>
      </c>
      <c r="B213">
        <v>7.3796208530805689</v>
      </c>
      <c r="D213">
        <v>3.3578199052132702</v>
      </c>
      <c r="E213">
        <v>7.8938388625592415</v>
      </c>
    </row>
    <row r="214" spans="1:5" x14ac:dyDescent="0.3">
      <c r="A214">
        <v>3.2830188679245285</v>
      </c>
      <c r="B214">
        <v>7.3938679245283021</v>
      </c>
      <c r="D214">
        <v>3.3636792452830186</v>
      </c>
      <c r="E214">
        <v>7.8849056603773588</v>
      </c>
    </row>
    <row r="215" spans="1:5" x14ac:dyDescent="0.3">
      <c r="A215">
        <v>3.2971830985915491</v>
      </c>
      <c r="B215">
        <v>7.3906103286384974</v>
      </c>
      <c r="D215">
        <v>3.3723004694835681</v>
      </c>
      <c r="E215">
        <v>7.9089201877934272</v>
      </c>
    </row>
    <row r="216" spans="1:5" x14ac:dyDescent="0.3">
      <c r="A216">
        <v>3.2892523364485982</v>
      </c>
      <c r="B216">
        <v>7.3420560747663552</v>
      </c>
      <c r="D216">
        <v>3.3663551401869158</v>
      </c>
      <c r="E216">
        <v>7.895327102803738</v>
      </c>
    </row>
    <row r="217" spans="1:5" x14ac:dyDescent="0.3">
      <c r="A217">
        <v>3.309767441860465</v>
      </c>
      <c r="B217">
        <v>7.362325581395349</v>
      </c>
      <c r="D217">
        <v>3.3651162790697673</v>
      </c>
      <c r="E217">
        <v>7.9195348837209298</v>
      </c>
    </row>
    <row r="218" spans="1:5" x14ac:dyDescent="0.3">
      <c r="A218">
        <v>3.2884259259259259</v>
      </c>
      <c r="B218">
        <v>7.3949074074074073</v>
      </c>
      <c r="D218">
        <v>3.3722222222222222</v>
      </c>
      <c r="E218">
        <v>7.9018518518518519</v>
      </c>
    </row>
    <row r="219" spans="1:5" x14ac:dyDescent="0.3">
      <c r="A219">
        <v>3.3281105990783408</v>
      </c>
      <c r="B219">
        <v>7.3497695852534566</v>
      </c>
      <c r="D219">
        <v>3.3723502304147464</v>
      </c>
      <c r="E219">
        <v>7.9018433179723502</v>
      </c>
    </row>
    <row r="220" spans="1:5" x14ac:dyDescent="0.3">
      <c r="A220">
        <v>3.2889908256880735</v>
      </c>
      <c r="B220">
        <v>7.393119266055046</v>
      </c>
      <c r="D220">
        <v>3.3766055045871561</v>
      </c>
      <c r="E220">
        <v>7.9674311926605501</v>
      </c>
    </row>
    <row r="221" spans="1:5" x14ac:dyDescent="0.3">
      <c r="A221">
        <v>3.2990867579908674</v>
      </c>
      <c r="B221">
        <v>7.3470319634703198</v>
      </c>
      <c r="D221">
        <v>3.371232876712329</v>
      </c>
      <c r="E221">
        <v>7.9502283105022835</v>
      </c>
    </row>
    <row r="222" spans="1:5" x14ac:dyDescent="0.3">
      <c r="A222">
        <v>3.2936363636363635</v>
      </c>
      <c r="B222">
        <v>7.3631818181818183</v>
      </c>
      <c r="D222">
        <v>3.3868181818181817</v>
      </c>
      <c r="E222">
        <v>7.9022727272727273</v>
      </c>
    </row>
    <row r="223" spans="1:5" x14ac:dyDescent="0.3">
      <c r="A223">
        <v>3.2895927601809953</v>
      </c>
      <c r="B223">
        <v>7.377828054298643</v>
      </c>
      <c r="D223">
        <v>3.3733031674208145</v>
      </c>
      <c r="E223">
        <v>7.9185520361990953</v>
      </c>
    </row>
    <row r="224" spans="1:5" x14ac:dyDescent="0.3">
      <c r="A224">
        <v>3.3130630630630629</v>
      </c>
      <c r="B224">
        <v>7.3747747747747745</v>
      </c>
      <c r="D224">
        <v>3.377927927927928</v>
      </c>
      <c r="E224">
        <v>7.9072072072072075</v>
      </c>
    </row>
    <row r="225" spans="1:5" x14ac:dyDescent="0.3">
      <c r="A225">
        <v>3.2932735426008968</v>
      </c>
      <c r="B225">
        <v>7.3645739910313903</v>
      </c>
      <c r="D225">
        <v>3.3757847533632286</v>
      </c>
      <c r="E225">
        <v>7.9242152466367717</v>
      </c>
    </row>
    <row r="226" spans="1:5" x14ac:dyDescent="0.3">
      <c r="A226">
        <v>3.2986607142857145</v>
      </c>
      <c r="B226">
        <v>7.371428571428571</v>
      </c>
      <c r="D226">
        <v>3.4049107142857142</v>
      </c>
      <c r="E226">
        <v>7.9227678571428575</v>
      </c>
    </row>
    <row r="227" spans="1:5" x14ac:dyDescent="0.3">
      <c r="A227">
        <v>3.3319999999999999</v>
      </c>
      <c r="B227">
        <v>7.4115555555555552</v>
      </c>
      <c r="D227">
        <v>3.375111111111111</v>
      </c>
      <c r="E227">
        <v>7.9422222222222221</v>
      </c>
    </row>
    <row r="228" spans="1:5" x14ac:dyDescent="0.3">
      <c r="A228">
        <v>3.3336283185840707</v>
      </c>
      <c r="B228">
        <v>7.3982300884955752</v>
      </c>
      <c r="D228">
        <v>3.3800884955752211</v>
      </c>
      <c r="E228">
        <v>7.9207964601769909</v>
      </c>
    </row>
    <row r="229" spans="1:5" x14ac:dyDescent="0.3">
      <c r="A229">
        <v>3.2920704845814979</v>
      </c>
      <c r="B229">
        <v>7.3740088105726871</v>
      </c>
      <c r="D229">
        <v>3.3762114537444936</v>
      </c>
      <c r="E229">
        <v>7.929515418502203</v>
      </c>
    </row>
    <row r="230" spans="1:5" x14ac:dyDescent="0.3">
      <c r="A230">
        <v>3.3175438596491227</v>
      </c>
      <c r="B230">
        <v>7.4087719298245611</v>
      </c>
      <c r="D230">
        <v>3.3872807017543858</v>
      </c>
      <c r="E230">
        <v>7.9368421052631577</v>
      </c>
    </row>
    <row r="231" spans="1:5" x14ac:dyDescent="0.3">
      <c r="A231">
        <v>3.3135371179039304</v>
      </c>
      <c r="B231">
        <v>7.4117903930131002</v>
      </c>
      <c r="D231">
        <v>3.3807860262008735</v>
      </c>
      <c r="E231">
        <v>7.9157205240174671</v>
      </c>
    </row>
    <row r="232" spans="1:5" x14ac:dyDescent="0.3">
      <c r="A232">
        <v>3.3256521739130434</v>
      </c>
      <c r="B232">
        <v>7.3830434782608698</v>
      </c>
      <c r="D232">
        <v>3.3804347826086958</v>
      </c>
      <c r="E232">
        <v>7.9465217391304348</v>
      </c>
    </row>
    <row r="233" spans="1:5" x14ac:dyDescent="0.3">
      <c r="A233">
        <v>3.3</v>
      </c>
      <c r="B233">
        <v>7.3870129870129873</v>
      </c>
      <c r="D233">
        <v>3.3861471861471863</v>
      </c>
      <c r="E233">
        <v>7.9670995670995675</v>
      </c>
    </row>
    <row r="234" spans="1:5" x14ac:dyDescent="0.3">
      <c r="A234">
        <v>3.3370689655172412</v>
      </c>
      <c r="B234">
        <v>7.363793103448276</v>
      </c>
      <c r="D234">
        <v>3.3814655172413794</v>
      </c>
      <c r="E234">
        <v>7.9556034482758617</v>
      </c>
    </row>
    <row r="235" spans="1:5" x14ac:dyDescent="0.3">
      <c r="A235">
        <v>3.3025751072961373</v>
      </c>
      <c r="B235">
        <v>7.3832618025751069</v>
      </c>
      <c r="D235">
        <v>3.4017167381974249</v>
      </c>
      <c r="E235">
        <v>7.9429184549356222</v>
      </c>
    </row>
    <row r="236" spans="1:5" x14ac:dyDescent="0.3">
      <c r="A236">
        <v>3.3059829059829058</v>
      </c>
      <c r="B236">
        <v>7.3948717948717952</v>
      </c>
      <c r="D236">
        <v>3.4179487179487178</v>
      </c>
      <c r="E236">
        <v>7.9606837606837608</v>
      </c>
    </row>
    <row r="237" spans="1:5" x14ac:dyDescent="0.3">
      <c r="A237">
        <v>3.3127659574468087</v>
      </c>
      <c r="B237">
        <v>7.4225531914893619</v>
      </c>
      <c r="D237">
        <v>3.3970212765957446</v>
      </c>
      <c r="E237">
        <v>7.9625531914893619</v>
      </c>
    </row>
    <row r="238" spans="1:5" x14ac:dyDescent="0.3">
      <c r="A238">
        <v>3.3097457627118643</v>
      </c>
      <c r="B238">
        <v>7.4283898305084746</v>
      </c>
      <c r="D238">
        <v>3.4377118644067797</v>
      </c>
      <c r="E238">
        <v>7.9440677966101694</v>
      </c>
    </row>
    <row r="239" spans="1:5" x14ac:dyDescent="0.3">
      <c r="A239">
        <v>3.3185654008438821</v>
      </c>
      <c r="B239">
        <v>7.4160337552742615</v>
      </c>
      <c r="D239">
        <v>3.421097046413502</v>
      </c>
      <c r="E239">
        <v>7.9818565400843884</v>
      </c>
    </row>
    <row r="240" spans="1:5" x14ac:dyDescent="0.3">
      <c r="A240">
        <v>3.3067226890756301</v>
      </c>
      <c r="B240">
        <v>7.4172268907563028</v>
      </c>
      <c r="D240">
        <v>3.4029411764705881</v>
      </c>
      <c r="E240">
        <v>7.9445378151260506</v>
      </c>
    </row>
    <row r="241" spans="1:5" x14ac:dyDescent="0.3">
      <c r="A241">
        <v>3.308786610878661</v>
      </c>
      <c r="B241">
        <v>7.399163179916318</v>
      </c>
      <c r="D241">
        <v>3.3941422594142261</v>
      </c>
      <c r="E241">
        <v>7.9359832635983265</v>
      </c>
    </row>
    <row r="242" spans="1:5" x14ac:dyDescent="0.3">
      <c r="A242">
        <v>3.3108333333333335</v>
      </c>
      <c r="B242">
        <v>7.4216666666666669</v>
      </c>
      <c r="D242">
        <v>3.4333333333333331</v>
      </c>
      <c r="E242">
        <v>7.96</v>
      </c>
    </row>
    <row r="243" spans="1:5" x14ac:dyDescent="0.3">
      <c r="A243">
        <v>3.309128630705394</v>
      </c>
      <c r="B243">
        <v>7.3796680497925315</v>
      </c>
      <c r="D243">
        <v>3.3979253112033194</v>
      </c>
      <c r="E243">
        <v>7.9780082987551868</v>
      </c>
    </row>
    <row r="244" spans="1:5" x14ac:dyDescent="0.3">
      <c r="A244">
        <v>3.3161157024793386</v>
      </c>
      <c r="B244">
        <v>7.3805785123966938</v>
      </c>
      <c r="D244">
        <v>3.4041322314049585</v>
      </c>
      <c r="E244">
        <v>7.9702479338842975</v>
      </c>
    </row>
    <row r="245" spans="1:5" x14ac:dyDescent="0.3">
      <c r="A245">
        <v>3.3189300411522633</v>
      </c>
      <c r="B245">
        <v>7.4065843621399177</v>
      </c>
      <c r="D245">
        <v>3.4238683127572016</v>
      </c>
      <c r="E245">
        <v>7.9666666666666668</v>
      </c>
    </row>
    <row r="246" spans="1:5" x14ac:dyDescent="0.3">
      <c r="A246">
        <v>3.3651639344262296</v>
      </c>
      <c r="B246">
        <v>7.3983606557377053</v>
      </c>
      <c r="D246">
        <v>3.3954918032786887</v>
      </c>
      <c r="E246">
        <v>7.9971311475409834</v>
      </c>
    </row>
    <row r="247" spans="1:5" x14ac:dyDescent="0.3">
      <c r="A247">
        <v>3.3122448979591836</v>
      </c>
      <c r="B247">
        <v>7.402857142857143</v>
      </c>
      <c r="D247">
        <v>3.399591836734694</v>
      </c>
      <c r="E247">
        <v>8.0399999999999991</v>
      </c>
    </row>
    <row r="248" spans="1:5" x14ac:dyDescent="0.3">
      <c r="A248">
        <v>3.3195121951219511</v>
      </c>
      <c r="B248">
        <v>7.432113821138211</v>
      </c>
      <c r="D248">
        <v>3.404471544715447</v>
      </c>
      <c r="E248">
        <v>7.9743902439024392</v>
      </c>
    </row>
    <row r="249" spans="1:5" x14ac:dyDescent="0.3">
      <c r="A249">
        <v>3.3198380566801617</v>
      </c>
      <c r="B249">
        <v>7.4279352226720645</v>
      </c>
      <c r="D249">
        <v>3.4020242914979759</v>
      </c>
      <c r="E249">
        <v>7.9457489878542509</v>
      </c>
    </row>
    <row r="250" spans="1:5" x14ac:dyDescent="0.3">
      <c r="A250">
        <v>3.3201612903225808</v>
      </c>
      <c r="B250">
        <v>7.4270161290322578</v>
      </c>
      <c r="D250">
        <v>3.399193548387097</v>
      </c>
      <c r="E250">
        <v>7.971774193548387</v>
      </c>
    </row>
    <row r="251" spans="1:5" x14ac:dyDescent="0.3">
      <c r="A251">
        <v>3.3257028112449798</v>
      </c>
      <c r="B251">
        <v>7.4244979919678711</v>
      </c>
      <c r="D251">
        <v>3.4060240963855422</v>
      </c>
      <c r="E251">
        <v>7.9618473895582333</v>
      </c>
    </row>
    <row r="252" spans="1:5" x14ac:dyDescent="0.3">
      <c r="A252">
        <v>3.3132000000000001</v>
      </c>
      <c r="B252">
        <v>7.4279999999999999</v>
      </c>
      <c r="D252">
        <v>3.4264000000000001</v>
      </c>
      <c r="E252">
        <v>7.9695999999999998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abSelected="1" topLeftCell="A7" workbookViewId="0">
      <selection activeCell="U31" sqref="U31"/>
    </sheetView>
  </sheetViews>
  <sheetFormatPr defaultRowHeight="14.4" x14ac:dyDescent="0.3"/>
  <sheetData>
    <row r="1" spans="1:5" s="1" customFormat="1" x14ac:dyDescent="0.3">
      <c r="A1" s="1" t="s">
        <v>2</v>
      </c>
      <c r="B1" s="1" t="s">
        <v>2</v>
      </c>
      <c r="D1" s="1" t="s">
        <v>3</v>
      </c>
      <c r="E1" s="1" t="s">
        <v>3</v>
      </c>
    </row>
    <row r="2" spans="1:5" s="2" customFormat="1" x14ac:dyDescent="0.3">
      <c r="A2" s="2" t="s">
        <v>0</v>
      </c>
      <c r="B2" s="2" t="s">
        <v>1</v>
      </c>
      <c r="D2" s="2" t="s">
        <v>0</v>
      </c>
      <c r="E2" s="2" t="s">
        <v>1</v>
      </c>
    </row>
    <row r="3" spans="1:5" x14ac:dyDescent="0.3">
      <c r="A3">
        <v>1.6</v>
      </c>
      <c r="B3">
        <v>4.4000000000000004</v>
      </c>
      <c r="D3">
        <v>2</v>
      </c>
      <c r="E3">
        <v>5.0999999999999996</v>
      </c>
    </row>
    <row r="4" spans="1:5" x14ac:dyDescent="0.3">
      <c r="A4">
        <v>1.7</v>
      </c>
      <c r="B4">
        <v>4.8</v>
      </c>
      <c r="D4">
        <v>2.1</v>
      </c>
      <c r="E4">
        <v>5.35</v>
      </c>
    </row>
    <row r="5" spans="1:5" x14ac:dyDescent="0.3">
      <c r="A5">
        <v>1.8666666666666667</v>
      </c>
      <c r="B5">
        <v>4.8666666666666663</v>
      </c>
      <c r="D5">
        <v>2.2333333333333334</v>
      </c>
      <c r="E5">
        <v>5.666666666666667</v>
      </c>
    </row>
    <row r="6" spans="1:5" x14ac:dyDescent="0.3">
      <c r="A6">
        <v>1.9</v>
      </c>
      <c r="B6">
        <v>5.0750000000000002</v>
      </c>
      <c r="D6">
        <v>2.4500000000000002</v>
      </c>
      <c r="E6">
        <v>5.85</v>
      </c>
    </row>
    <row r="7" spans="1:5" x14ac:dyDescent="0.3">
      <c r="A7">
        <v>2.1</v>
      </c>
      <c r="B7">
        <v>5.28</v>
      </c>
      <c r="D7">
        <v>2.48</v>
      </c>
      <c r="E7">
        <v>6.06</v>
      </c>
    </row>
    <row r="8" spans="1:5" x14ac:dyDescent="0.3">
      <c r="A8">
        <v>2.0166666666666666</v>
      </c>
      <c r="B8">
        <v>5.2333333333333334</v>
      </c>
      <c r="D8">
        <v>2.6333333333333333</v>
      </c>
      <c r="E8">
        <v>6.3</v>
      </c>
    </row>
    <row r="9" spans="1:5" x14ac:dyDescent="0.3">
      <c r="A9">
        <v>2.0571428571428569</v>
      </c>
      <c r="B9">
        <v>5.3</v>
      </c>
      <c r="D9">
        <v>2.7142857142857144</v>
      </c>
      <c r="E9">
        <v>6.3857142857142861</v>
      </c>
    </row>
    <row r="10" spans="1:5" x14ac:dyDescent="0.3">
      <c r="A10">
        <v>2.5499999999999998</v>
      </c>
      <c r="B10">
        <v>5.35</v>
      </c>
      <c r="D10">
        <v>3</v>
      </c>
      <c r="E10">
        <v>6.5</v>
      </c>
    </row>
    <row r="11" spans="1:5" x14ac:dyDescent="0.3">
      <c r="A11">
        <v>2.6222222222222222</v>
      </c>
      <c r="B11">
        <v>5.4666666666666668</v>
      </c>
      <c r="D11">
        <v>3.7666666666666666</v>
      </c>
      <c r="E11">
        <v>6.5444444444444443</v>
      </c>
    </row>
    <row r="12" spans="1:5" x14ac:dyDescent="0.3">
      <c r="A12">
        <v>2.64</v>
      </c>
      <c r="B12">
        <v>5.45</v>
      </c>
      <c r="D12">
        <v>3.19</v>
      </c>
      <c r="E12">
        <v>6.64</v>
      </c>
    </row>
    <row r="13" spans="1:5" x14ac:dyDescent="0.3">
      <c r="A13">
        <v>2.2727272727272729</v>
      </c>
      <c r="B13">
        <v>5.6727272727272728</v>
      </c>
      <c r="D13">
        <v>2.9636363636363638</v>
      </c>
      <c r="E13">
        <v>6.7181818181818178</v>
      </c>
    </row>
    <row r="14" spans="1:5" x14ac:dyDescent="0.3">
      <c r="A14">
        <v>2.2333333333333334</v>
      </c>
      <c r="B14">
        <v>5.75</v>
      </c>
      <c r="D14">
        <v>3.2</v>
      </c>
      <c r="E14">
        <v>6.7416666666666663</v>
      </c>
    </row>
    <row r="15" spans="1:5" x14ac:dyDescent="0.3">
      <c r="A15">
        <v>2.3076923076923075</v>
      </c>
      <c r="B15">
        <v>5.615384615384615</v>
      </c>
      <c r="D15">
        <v>3.2307692307692308</v>
      </c>
      <c r="E15">
        <v>6.7769230769230768</v>
      </c>
    </row>
    <row r="16" spans="1:5" x14ac:dyDescent="0.3">
      <c r="A16">
        <v>2.407142857142857</v>
      </c>
      <c r="B16">
        <v>5.621428571428571</v>
      </c>
      <c r="D16">
        <v>3.1642857142857141</v>
      </c>
      <c r="E16">
        <v>6.8</v>
      </c>
    </row>
    <row r="17" spans="1:5" x14ac:dyDescent="0.3">
      <c r="A17">
        <v>2.2933333333333334</v>
      </c>
      <c r="B17">
        <v>5.6266666666666669</v>
      </c>
      <c r="D17">
        <v>3.1133333333333333</v>
      </c>
      <c r="E17">
        <v>6.8533333333333335</v>
      </c>
    </row>
    <row r="18" spans="1:5" x14ac:dyDescent="0.3">
      <c r="A18">
        <v>2.3062499999999999</v>
      </c>
      <c r="B18">
        <v>5.6812500000000004</v>
      </c>
      <c r="D18">
        <v>3.4812500000000002</v>
      </c>
      <c r="E18">
        <v>6.8812499999999996</v>
      </c>
    </row>
    <row r="19" spans="1:5" x14ac:dyDescent="0.3">
      <c r="A19">
        <v>2.2588235294117647</v>
      </c>
      <c r="B19">
        <v>5.6941176470588237</v>
      </c>
      <c r="D19">
        <v>3.7470588235294118</v>
      </c>
      <c r="E19">
        <v>6.9176470588235297</v>
      </c>
    </row>
    <row r="20" spans="1:5" x14ac:dyDescent="0.3">
      <c r="A20">
        <v>2.6055555555555556</v>
      </c>
      <c r="B20">
        <v>5.7388888888888889</v>
      </c>
      <c r="D20">
        <v>3.5388888888888888</v>
      </c>
      <c r="E20">
        <v>7.0111111111111111</v>
      </c>
    </row>
    <row r="21" spans="1:5" x14ac:dyDescent="0.3">
      <c r="A21">
        <v>2.6</v>
      </c>
      <c r="B21">
        <v>5.9</v>
      </c>
      <c r="D21">
        <v>4.0736842105263156</v>
      </c>
      <c r="E21">
        <v>7.0421052631578949</v>
      </c>
    </row>
    <row r="22" spans="1:5" x14ac:dyDescent="0.3">
      <c r="A22">
        <v>2.58</v>
      </c>
      <c r="B22">
        <v>5.8049999999999997</v>
      </c>
      <c r="D22">
        <v>4.4050000000000002</v>
      </c>
      <c r="E22">
        <v>6.9550000000000001</v>
      </c>
    </row>
    <row r="23" spans="1:5" x14ac:dyDescent="0.3">
      <c r="A23">
        <v>3.2952380952380951</v>
      </c>
      <c r="B23">
        <v>5.7904761904761903</v>
      </c>
      <c r="D23">
        <v>3.861904761904762</v>
      </c>
      <c r="E23">
        <v>6.9714285714285715</v>
      </c>
    </row>
    <row r="24" spans="1:5" x14ac:dyDescent="0.3">
      <c r="A24">
        <v>2.9863636363636363</v>
      </c>
      <c r="B24">
        <v>5.8090909090909095</v>
      </c>
      <c r="D24">
        <v>3.9363636363636365</v>
      </c>
      <c r="E24">
        <v>7.1409090909090907</v>
      </c>
    </row>
    <row r="25" spans="1:5" x14ac:dyDescent="0.3">
      <c r="A25">
        <v>2.8347826086956522</v>
      </c>
      <c r="B25">
        <v>5.8565217391304349</v>
      </c>
      <c r="D25">
        <v>3.465217391304348</v>
      </c>
      <c r="E25">
        <v>7.0260869565217394</v>
      </c>
    </row>
    <row r="26" spans="1:5" x14ac:dyDescent="0.3">
      <c r="A26">
        <v>2.6</v>
      </c>
      <c r="B26">
        <v>5.8166666666666664</v>
      </c>
      <c r="D26">
        <v>3.5</v>
      </c>
      <c r="E26">
        <v>6.9916666666666663</v>
      </c>
    </row>
    <row r="27" spans="1:5" x14ac:dyDescent="0.3">
      <c r="A27">
        <v>2.464</v>
      </c>
      <c r="B27">
        <v>5.8639999999999999</v>
      </c>
      <c r="D27">
        <v>3.484</v>
      </c>
      <c r="E27">
        <v>7.0439999999999996</v>
      </c>
    </row>
    <row r="28" spans="1:5" x14ac:dyDescent="0.3">
      <c r="A28">
        <v>2.4307692307692306</v>
      </c>
      <c r="B28">
        <v>5.884615384615385</v>
      </c>
      <c r="D28">
        <v>3.6423076923076922</v>
      </c>
      <c r="E28">
        <v>7.2692307692307692</v>
      </c>
    </row>
    <row r="29" spans="1:5" x14ac:dyDescent="0.3">
      <c r="A29">
        <v>2.3518518518518516</v>
      </c>
      <c r="B29">
        <v>5.9740740740740739</v>
      </c>
      <c r="D29">
        <v>3.8074074074074074</v>
      </c>
      <c r="E29">
        <v>7.0703703703703704</v>
      </c>
    </row>
    <row r="30" spans="1:5" x14ac:dyDescent="0.3">
      <c r="A30">
        <v>2.4142857142857141</v>
      </c>
      <c r="B30">
        <v>5.9142857142857146</v>
      </c>
      <c r="D30">
        <v>3.4750000000000001</v>
      </c>
      <c r="E30">
        <v>7.128571428571429</v>
      </c>
    </row>
    <row r="31" spans="1:5" x14ac:dyDescent="0.3">
      <c r="A31">
        <v>2.4620689655172412</v>
      </c>
      <c r="B31">
        <v>5.9896551724137934</v>
      </c>
      <c r="D31">
        <v>3.4172413793103447</v>
      </c>
      <c r="E31">
        <v>7.1448275862068966</v>
      </c>
    </row>
    <row r="32" spans="1:5" x14ac:dyDescent="0.3">
      <c r="A32">
        <v>2.5733333333333333</v>
      </c>
      <c r="B32">
        <v>5.9266666666666667</v>
      </c>
      <c r="D32">
        <v>3.55</v>
      </c>
      <c r="E32">
        <v>7.1333333333333337</v>
      </c>
    </row>
    <row r="33" spans="1:5" x14ac:dyDescent="0.3">
      <c r="A33">
        <v>2.7483870967741937</v>
      </c>
      <c r="B33">
        <v>5.9612903225806448</v>
      </c>
      <c r="D33">
        <v>3.6838709677419357</v>
      </c>
      <c r="E33">
        <v>7.1741935483870964</v>
      </c>
    </row>
    <row r="34" spans="1:5" x14ac:dyDescent="0.3">
      <c r="A34">
        <v>2.5437500000000002</v>
      </c>
      <c r="B34">
        <v>5.9968750000000002</v>
      </c>
      <c r="D34">
        <v>3.5531250000000001</v>
      </c>
      <c r="E34">
        <v>7.1687500000000002</v>
      </c>
    </row>
    <row r="35" spans="1:5" x14ac:dyDescent="0.3">
      <c r="A35">
        <v>2.4060606060606062</v>
      </c>
      <c r="B35">
        <v>6.0575757575757576</v>
      </c>
      <c r="D35">
        <v>3.5575757575757576</v>
      </c>
      <c r="E35">
        <v>7.209090909090909</v>
      </c>
    </row>
    <row r="36" spans="1:5" x14ac:dyDescent="0.3">
      <c r="A36">
        <v>2.4058823529411764</v>
      </c>
      <c r="B36">
        <v>6.0558823529411763</v>
      </c>
      <c r="D36">
        <v>3.5705882352941178</v>
      </c>
      <c r="E36">
        <v>7.2970588235294116</v>
      </c>
    </row>
    <row r="37" spans="1:5" x14ac:dyDescent="0.3">
      <c r="A37">
        <v>2.4171428571428573</v>
      </c>
      <c r="B37">
        <v>6.04</v>
      </c>
      <c r="D37">
        <v>3.5742857142857143</v>
      </c>
      <c r="E37">
        <v>7.2142857142857144</v>
      </c>
    </row>
    <row r="38" spans="1:5" x14ac:dyDescent="0.3">
      <c r="A38">
        <v>2.5111111111111111</v>
      </c>
      <c r="B38">
        <v>6.0444444444444443</v>
      </c>
      <c r="D38">
        <v>3.6527777777777777</v>
      </c>
      <c r="E38">
        <v>7.2861111111111114</v>
      </c>
    </row>
    <row r="39" spans="1:5" x14ac:dyDescent="0.3">
      <c r="A39">
        <v>2.4351351351351354</v>
      </c>
      <c r="B39">
        <v>6.0270270270270272</v>
      </c>
      <c r="D39">
        <v>3.6</v>
      </c>
      <c r="E39">
        <v>7.2486486486486488</v>
      </c>
    </row>
    <row r="40" spans="1:5" x14ac:dyDescent="0.3">
      <c r="A40">
        <v>2.4236842105263157</v>
      </c>
      <c r="B40">
        <v>6.0315789473684207</v>
      </c>
      <c r="D40">
        <v>3.607894736842105</v>
      </c>
      <c r="E40">
        <v>7.2763157894736841</v>
      </c>
    </row>
    <row r="41" spans="1:5" x14ac:dyDescent="0.3">
      <c r="A41">
        <v>2.4205128205128204</v>
      </c>
      <c r="B41">
        <v>6.1025641025641022</v>
      </c>
      <c r="D41">
        <v>3.6076923076923078</v>
      </c>
      <c r="E41">
        <v>7.3435897435897433</v>
      </c>
    </row>
    <row r="42" spans="1:5" x14ac:dyDescent="0.3">
      <c r="A42">
        <v>2.4550000000000001</v>
      </c>
      <c r="B42">
        <v>6.16</v>
      </c>
      <c r="D42">
        <v>3.6375000000000002</v>
      </c>
      <c r="E42">
        <v>7.3075000000000001</v>
      </c>
    </row>
    <row r="43" spans="1:5" x14ac:dyDescent="0.3">
      <c r="A43">
        <v>2.4585365853658536</v>
      </c>
      <c r="B43">
        <v>6.090243902439024</v>
      </c>
      <c r="D43">
        <v>3.6487804878048782</v>
      </c>
      <c r="E43">
        <v>7.3243902439024389</v>
      </c>
    </row>
    <row r="44" spans="1:5" x14ac:dyDescent="0.3">
      <c r="A44">
        <v>2.4523809523809526</v>
      </c>
      <c r="B44">
        <v>6.0904761904761902</v>
      </c>
      <c r="D44">
        <v>3.65</v>
      </c>
      <c r="E44">
        <v>7.3285714285714283</v>
      </c>
    </row>
    <row r="45" spans="1:5" x14ac:dyDescent="0.3">
      <c r="A45">
        <v>2.4581395348837209</v>
      </c>
      <c r="B45">
        <v>6.1046511627906979</v>
      </c>
      <c r="D45">
        <v>3.6860465116279069</v>
      </c>
      <c r="E45">
        <v>7.3465116279069766</v>
      </c>
    </row>
    <row r="46" spans="1:5" x14ac:dyDescent="0.3">
      <c r="A46">
        <v>2.4613636363636364</v>
      </c>
      <c r="B46">
        <v>6.1363636363636367</v>
      </c>
      <c r="D46">
        <v>3.7545454545454544</v>
      </c>
      <c r="E46">
        <v>7.3931818181818185</v>
      </c>
    </row>
    <row r="47" spans="1:5" x14ac:dyDescent="0.3">
      <c r="A47">
        <v>2.5533333333333332</v>
      </c>
      <c r="B47">
        <v>6.1555555555555559</v>
      </c>
      <c r="D47">
        <v>3.6888888888888891</v>
      </c>
      <c r="E47">
        <v>7.36</v>
      </c>
    </row>
    <row r="48" spans="1:5" x14ac:dyDescent="0.3">
      <c r="A48">
        <v>2.4869565217391303</v>
      </c>
      <c r="B48">
        <v>6.1717391304347826</v>
      </c>
      <c r="D48">
        <v>3.6826086956521737</v>
      </c>
      <c r="E48">
        <v>7.3847826086956525</v>
      </c>
    </row>
    <row r="49" spans="1:5" x14ac:dyDescent="0.3">
      <c r="A49">
        <v>2.4957446808510637</v>
      </c>
      <c r="B49">
        <v>6.1638297872340422</v>
      </c>
      <c r="D49">
        <v>3.7382978723404254</v>
      </c>
      <c r="E49">
        <v>7.4191489361702132</v>
      </c>
    </row>
    <row r="50" spans="1:5" x14ac:dyDescent="0.3">
      <c r="A50">
        <v>2.5333333333333332</v>
      </c>
      <c r="B50">
        <v>6.2041666666666666</v>
      </c>
      <c r="D50">
        <v>3.7854166666666669</v>
      </c>
      <c r="E50">
        <v>7.4187500000000002</v>
      </c>
    </row>
    <row r="51" spans="1:5" x14ac:dyDescent="0.3">
      <c r="A51">
        <v>2.5510204081632653</v>
      </c>
      <c r="B51">
        <v>6.1959183673469385</v>
      </c>
      <c r="D51">
        <v>3.7387755102040816</v>
      </c>
      <c r="E51">
        <v>7.4489795918367347</v>
      </c>
    </row>
    <row r="52" spans="1:5" x14ac:dyDescent="0.3">
      <c r="A52">
        <v>2.512</v>
      </c>
      <c r="B52">
        <v>6.3</v>
      </c>
      <c r="D52">
        <v>3.742</v>
      </c>
      <c r="E52">
        <v>7.5140000000000002</v>
      </c>
    </row>
    <row r="53" spans="1:5" x14ac:dyDescent="0.3">
      <c r="A53">
        <v>2.5274509803921568</v>
      </c>
      <c r="B53">
        <v>6.1980392156862747</v>
      </c>
      <c r="D53">
        <v>3.7392156862745098</v>
      </c>
      <c r="E53">
        <v>7.5058823529411764</v>
      </c>
    </row>
    <row r="54" spans="1:5" x14ac:dyDescent="0.3">
      <c r="A54">
        <v>2.5346153846153845</v>
      </c>
      <c r="B54">
        <v>6.2480769230769226</v>
      </c>
      <c r="D54">
        <v>3.7384615384615385</v>
      </c>
      <c r="E54">
        <v>7.4788461538461535</v>
      </c>
    </row>
    <row r="55" spans="1:5" x14ac:dyDescent="0.3">
      <c r="A55">
        <v>2.5188679245283021</v>
      </c>
      <c r="B55">
        <v>6.2056603773584902</v>
      </c>
      <c r="D55">
        <v>3.7641509433962264</v>
      </c>
      <c r="E55">
        <v>7.4981132075471697</v>
      </c>
    </row>
    <row r="56" spans="1:5" x14ac:dyDescent="0.3">
      <c r="A56">
        <v>2.5314814814814817</v>
      </c>
      <c r="B56">
        <v>6.1925925925925922</v>
      </c>
      <c r="D56">
        <v>3.825925925925926</v>
      </c>
      <c r="E56">
        <v>7.4851851851851849</v>
      </c>
    </row>
    <row r="57" spans="1:5" x14ac:dyDescent="0.3">
      <c r="A57">
        <v>2.5272727272727273</v>
      </c>
      <c r="B57">
        <v>6.2618181818181817</v>
      </c>
      <c r="D57">
        <v>3.8218181818181818</v>
      </c>
      <c r="E57">
        <v>7.5763636363636362</v>
      </c>
    </row>
    <row r="58" spans="1:5" x14ac:dyDescent="0.3">
      <c r="A58">
        <v>2.5517857142857143</v>
      </c>
      <c r="B58">
        <v>6.2946428571428568</v>
      </c>
      <c r="D58">
        <v>3.8250000000000002</v>
      </c>
      <c r="E58">
        <v>7.5196428571428573</v>
      </c>
    </row>
    <row r="59" spans="1:5" x14ac:dyDescent="0.3">
      <c r="A59">
        <v>2.5578947368421052</v>
      </c>
      <c r="B59">
        <v>6.2701754385964916</v>
      </c>
      <c r="D59">
        <v>3.8298245614035089</v>
      </c>
      <c r="E59">
        <v>7.5842105263157897</v>
      </c>
    </row>
    <row r="60" spans="1:5" x14ac:dyDescent="0.3">
      <c r="A60">
        <v>2.5258620689655173</v>
      </c>
      <c r="B60">
        <v>6.2637931034482754</v>
      </c>
      <c r="D60">
        <v>3.8327586206896553</v>
      </c>
      <c r="E60">
        <v>7.5172413793103452</v>
      </c>
    </row>
    <row r="61" spans="1:5" x14ac:dyDescent="0.3">
      <c r="A61">
        <v>2.5203389830508476</v>
      </c>
      <c r="B61">
        <v>6.2559322033898308</v>
      </c>
      <c r="D61">
        <v>3.8508474576271188</v>
      </c>
      <c r="E61">
        <v>7.5406779661016952</v>
      </c>
    </row>
    <row r="62" spans="1:5" x14ac:dyDescent="0.3">
      <c r="A62">
        <v>2.5383333333333336</v>
      </c>
      <c r="B62">
        <v>6.3233333333333333</v>
      </c>
      <c r="D62">
        <v>3.8383333333333334</v>
      </c>
      <c r="E62">
        <v>7.5183333333333335</v>
      </c>
    </row>
    <row r="63" spans="1:5" x14ac:dyDescent="0.3">
      <c r="A63">
        <v>2.5245901639344264</v>
      </c>
      <c r="B63">
        <v>6.3262295081967217</v>
      </c>
      <c r="D63">
        <v>3.8524590163934427</v>
      </c>
      <c r="E63">
        <v>7.557377049180328</v>
      </c>
    </row>
    <row r="64" spans="1:5" x14ac:dyDescent="0.3">
      <c r="A64">
        <v>2.5467741935483872</v>
      </c>
      <c r="B64">
        <v>6.2951612903225804</v>
      </c>
      <c r="D64">
        <v>3.8693548387096772</v>
      </c>
      <c r="E64">
        <v>7.524193548387097</v>
      </c>
    </row>
    <row r="65" spans="1:5" x14ac:dyDescent="0.3">
      <c r="A65">
        <v>2.5920634920634922</v>
      </c>
      <c r="B65">
        <v>6.2888888888888888</v>
      </c>
      <c r="D65">
        <v>3.8555555555555556</v>
      </c>
      <c r="E65">
        <v>7.549206349206349</v>
      </c>
    </row>
    <row r="66" spans="1:5" x14ac:dyDescent="0.3">
      <c r="A66">
        <v>2.5765625000000001</v>
      </c>
      <c r="B66">
        <v>6.3359375</v>
      </c>
      <c r="D66">
        <v>3.9125000000000001</v>
      </c>
      <c r="E66">
        <v>7.5828125000000002</v>
      </c>
    </row>
    <row r="67" spans="1:5" x14ac:dyDescent="0.3">
      <c r="A67">
        <v>2.5492307692307694</v>
      </c>
      <c r="B67">
        <v>6.3138461538461534</v>
      </c>
      <c r="D67">
        <v>3.8830769230769229</v>
      </c>
      <c r="E67">
        <v>7.563076923076923</v>
      </c>
    </row>
    <row r="68" spans="1:5" x14ac:dyDescent="0.3">
      <c r="A68">
        <v>2.5727272727272728</v>
      </c>
      <c r="B68">
        <v>6.3</v>
      </c>
      <c r="D68">
        <v>3.8621212121212123</v>
      </c>
      <c r="E68">
        <v>7.5666666666666664</v>
      </c>
    </row>
    <row r="69" spans="1:5" x14ac:dyDescent="0.3">
      <c r="A69">
        <v>2.562686567164179</v>
      </c>
      <c r="B69">
        <v>6.3343283582089551</v>
      </c>
      <c r="D69">
        <v>3.982089552238806</v>
      </c>
      <c r="E69">
        <v>7.6358208955223876</v>
      </c>
    </row>
    <row r="70" spans="1:5" x14ac:dyDescent="0.3">
      <c r="A70">
        <v>2.5794117647058825</v>
      </c>
      <c r="B70">
        <v>6.3397058823529413</v>
      </c>
      <c r="D70">
        <v>3.901470588235294</v>
      </c>
      <c r="E70">
        <v>7.5838235294117649</v>
      </c>
    </row>
    <row r="71" spans="1:5" x14ac:dyDescent="0.3">
      <c r="A71">
        <v>2.5985507246376813</v>
      </c>
      <c r="B71">
        <v>6.3028985507246373</v>
      </c>
      <c r="D71">
        <v>3.9028985507246379</v>
      </c>
      <c r="E71">
        <v>7.6217391304347828</v>
      </c>
    </row>
    <row r="72" spans="1:5" x14ac:dyDescent="0.3">
      <c r="A72">
        <v>2.5871428571428572</v>
      </c>
      <c r="B72">
        <v>6.3357142857142854</v>
      </c>
      <c r="D72">
        <v>3.94</v>
      </c>
      <c r="E72">
        <v>7.6328571428571426</v>
      </c>
    </row>
    <row r="73" spans="1:5" x14ac:dyDescent="0.3">
      <c r="A73">
        <v>2.7183098591549295</v>
      </c>
      <c r="B73">
        <v>6.3295774647887324</v>
      </c>
      <c r="D73">
        <v>3.9211267605633804</v>
      </c>
      <c r="E73">
        <v>7.6014084507042252</v>
      </c>
    </row>
    <row r="74" spans="1:5" x14ac:dyDescent="0.3">
      <c r="A74">
        <v>2.6166666666666667</v>
      </c>
      <c r="B74">
        <v>6.3972222222222221</v>
      </c>
      <c r="D74">
        <v>3.9347222222222222</v>
      </c>
      <c r="E74">
        <v>7.625</v>
      </c>
    </row>
    <row r="75" spans="1:5" x14ac:dyDescent="0.3">
      <c r="A75">
        <v>2.6041095890410957</v>
      </c>
      <c r="B75">
        <v>6.3397260273972602</v>
      </c>
      <c r="D75">
        <v>3.9232876712328766</v>
      </c>
      <c r="E75">
        <v>7.6438356164383565</v>
      </c>
    </row>
    <row r="76" spans="1:5" x14ac:dyDescent="0.3">
      <c r="A76">
        <v>2.6027027027027025</v>
      </c>
      <c r="B76">
        <v>6.3486486486486484</v>
      </c>
      <c r="D76">
        <v>3.9310810810810812</v>
      </c>
      <c r="E76">
        <v>7.6945945945945944</v>
      </c>
    </row>
    <row r="77" spans="1:5" x14ac:dyDescent="0.3">
      <c r="A77">
        <v>2.6013333333333333</v>
      </c>
      <c r="B77">
        <v>6.36</v>
      </c>
      <c r="D77">
        <v>3.9346666666666668</v>
      </c>
      <c r="E77">
        <v>7.7013333333333334</v>
      </c>
    </row>
    <row r="78" spans="1:5" x14ac:dyDescent="0.3">
      <c r="A78">
        <v>2.607894736842105</v>
      </c>
      <c r="B78">
        <v>6.4578947368421051</v>
      </c>
      <c r="D78">
        <v>4.0657894736842106</v>
      </c>
      <c r="E78">
        <v>7.6407894736842108</v>
      </c>
    </row>
    <row r="79" spans="1:5" x14ac:dyDescent="0.3">
      <c r="A79">
        <v>2.6259740259740258</v>
      </c>
      <c r="B79">
        <v>6.3935064935064938</v>
      </c>
      <c r="D79">
        <v>4.0792207792207789</v>
      </c>
      <c r="E79">
        <v>7.698701298701299</v>
      </c>
    </row>
    <row r="80" spans="1:5" x14ac:dyDescent="0.3">
      <c r="A80">
        <v>2.6230769230769231</v>
      </c>
      <c r="B80">
        <v>6.3692307692307688</v>
      </c>
      <c r="D80">
        <v>4.069230769230769</v>
      </c>
      <c r="E80">
        <v>7.6641025641025644</v>
      </c>
    </row>
    <row r="81" spans="1:5" x14ac:dyDescent="0.3">
      <c r="A81">
        <v>2.6202531645569622</v>
      </c>
      <c r="B81">
        <v>6.4164556962025321</v>
      </c>
      <c r="D81">
        <v>4.0696202531645573</v>
      </c>
      <c r="E81">
        <v>7.7012658227848103</v>
      </c>
    </row>
    <row r="82" spans="1:5" x14ac:dyDescent="0.3">
      <c r="A82">
        <v>2.5975000000000001</v>
      </c>
      <c r="B82">
        <v>6.4362500000000002</v>
      </c>
      <c r="D82">
        <v>4.11625</v>
      </c>
      <c r="E82">
        <v>7.8224999999999998</v>
      </c>
    </row>
    <row r="83" spans="1:5" x14ac:dyDescent="0.3">
      <c r="A83">
        <v>2.6395061728395062</v>
      </c>
      <c r="B83">
        <v>6.4012345679012341</v>
      </c>
      <c r="D83">
        <v>4.1160493827160494</v>
      </c>
      <c r="E83">
        <v>7.6950617283950615</v>
      </c>
    </row>
    <row r="84" spans="1:5" x14ac:dyDescent="0.3">
      <c r="A84">
        <v>2.6182926829268292</v>
      </c>
      <c r="B84">
        <v>6.4317073170731707</v>
      </c>
      <c r="D84">
        <v>4.0670731707317076</v>
      </c>
      <c r="E84">
        <v>7.6853658536585368</v>
      </c>
    </row>
    <row r="85" spans="1:5" x14ac:dyDescent="0.3">
      <c r="A85">
        <v>2.6156626506024097</v>
      </c>
      <c r="B85">
        <v>6.4228915662650605</v>
      </c>
      <c r="D85">
        <v>4.0710843373493972</v>
      </c>
      <c r="E85">
        <v>7.7530120481927707</v>
      </c>
    </row>
    <row r="86" spans="1:5" x14ac:dyDescent="0.3">
      <c r="A86">
        <v>2.644047619047619</v>
      </c>
      <c r="B86">
        <v>6.5</v>
      </c>
      <c r="D86">
        <v>4.1107142857142858</v>
      </c>
      <c r="E86">
        <v>7.7011904761904759</v>
      </c>
    </row>
    <row r="87" spans="1:5" x14ac:dyDescent="0.3">
      <c r="A87">
        <v>2.6282352941176472</v>
      </c>
      <c r="B87">
        <v>6.4494117647058822</v>
      </c>
      <c r="D87">
        <v>4.1635294117647055</v>
      </c>
      <c r="E87">
        <v>7.7188235294117646</v>
      </c>
    </row>
    <row r="88" spans="1:5" x14ac:dyDescent="0.3">
      <c r="A88">
        <v>2.6220930232558142</v>
      </c>
      <c r="B88">
        <v>6.4662790697674417</v>
      </c>
      <c r="D88">
        <v>4.1093023255813952</v>
      </c>
      <c r="E88">
        <v>7.7279069767441859</v>
      </c>
    </row>
    <row r="89" spans="1:5" x14ac:dyDescent="0.3">
      <c r="A89">
        <v>2.6195402298850574</v>
      </c>
      <c r="B89">
        <v>6.4804597701149422</v>
      </c>
      <c r="D89">
        <v>4.0965517241379308</v>
      </c>
      <c r="E89">
        <v>7.727586206896552</v>
      </c>
    </row>
    <row r="90" spans="1:5" x14ac:dyDescent="0.3">
      <c r="A90">
        <v>2.6181818181818182</v>
      </c>
      <c r="B90">
        <v>6.4943181818181817</v>
      </c>
      <c r="D90">
        <v>4.1022727272727275</v>
      </c>
      <c r="E90">
        <v>7.7784090909090908</v>
      </c>
    </row>
    <row r="91" spans="1:5" x14ac:dyDescent="0.3">
      <c r="A91">
        <v>2.6146067415730339</v>
      </c>
      <c r="B91">
        <v>6.4393258426966291</v>
      </c>
      <c r="D91">
        <v>4.1359550561797755</v>
      </c>
      <c r="E91">
        <v>7.7606741573033711</v>
      </c>
    </row>
    <row r="92" spans="1:5" x14ac:dyDescent="0.3">
      <c r="A92">
        <v>2.6366666666666667</v>
      </c>
      <c r="B92">
        <v>6.4144444444444444</v>
      </c>
      <c r="D92">
        <v>4.0944444444444441</v>
      </c>
      <c r="E92">
        <v>7.8077777777777779</v>
      </c>
    </row>
    <row r="93" spans="1:5" x14ac:dyDescent="0.3">
      <c r="A93">
        <v>2.6318681318681318</v>
      </c>
      <c r="B93">
        <v>6.5373626373626372</v>
      </c>
      <c r="D93">
        <v>4.1230769230769226</v>
      </c>
      <c r="E93">
        <v>7.8296703296703294</v>
      </c>
    </row>
    <row r="94" spans="1:5" x14ac:dyDescent="0.3">
      <c r="A94">
        <v>2.6304347826086958</v>
      </c>
      <c r="B94">
        <v>6.4847826086956522</v>
      </c>
      <c r="D94">
        <v>4.1304347826086953</v>
      </c>
      <c r="E94">
        <v>7.7619565217391306</v>
      </c>
    </row>
    <row r="95" spans="1:5" x14ac:dyDescent="0.3">
      <c r="A95">
        <v>2.6849462365591399</v>
      </c>
      <c r="B95">
        <v>6.4849462365591402</v>
      </c>
      <c r="D95">
        <v>4.1225806451612907</v>
      </c>
      <c r="E95">
        <v>7.7602150537634405</v>
      </c>
    </row>
    <row r="96" spans="1:5" x14ac:dyDescent="0.3">
      <c r="A96">
        <v>2.6659574468085108</v>
      </c>
      <c r="B96">
        <v>6.4744680851063832</v>
      </c>
      <c r="D96">
        <v>4.1265957446808512</v>
      </c>
      <c r="E96">
        <v>7.768085106382979</v>
      </c>
    </row>
    <row r="97" spans="1:5" x14ac:dyDescent="0.3">
      <c r="A97">
        <v>2.6557894736842105</v>
      </c>
      <c r="B97">
        <v>6.5189473684210526</v>
      </c>
      <c r="D97">
        <v>4.1399999999999997</v>
      </c>
      <c r="E97">
        <v>7.8242105263157891</v>
      </c>
    </row>
    <row r="98" spans="1:5" x14ac:dyDescent="0.3">
      <c r="A98">
        <v>2.6708333333333334</v>
      </c>
      <c r="B98">
        <v>6.5145833333333334</v>
      </c>
      <c r="D98">
        <v>4.125</v>
      </c>
      <c r="E98">
        <v>7.838541666666667</v>
      </c>
    </row>
    <row r="99" spans="1:5" x14ac:dyDescent="0.3">
      <c r="A99">
        <v>2.6618556701030927</v>
      </c>
      <c r="B99">
        <v>6.4618556701030929</v>
      </c>
      <c r="D99">
        <v>4.1237113402061851</v>
      </c>
      <c r="E99">
        <v>7.7742268041237113</v>
      </c>
    </row>
    <row r="100" spans="1:5" x14ac:dyDescent="0.3">
      <c r="A100">
        <v>2.703061224489796</v>
      </c>
      <c r="B100">
        <v>6.4948979591836737</v>
      </c>
      <c r="D100">
        <v>4.1438775510204078</v>
      </c>
      <c r="E100">
        <v>7.7908163265306118</v>
      </c>
    </row>
    <row r="101" spans="1:5" x14ac:dyDescent="0.3">
      <c r="A101">
        <v>2.6747474747474747</v>
      </c>
      <c r="B101">
        <v>6.5171717171717169</v>
      </c>
      <c r="D101">
        <v>4.1707070707070706</v>
      </c>
      <c r="E101">
        <v>7.7878787878787881</v>
      </c>
    </row>
    <row r="102" spans="1:5" x14ac:dyDescent="0.3">
      <c r="A102">
        <v>2.6619999999999999</v>
      </c>
      <c r="B102">
        <v>6.51</v>
      </c>
      <c r="D102">
        <v>4.1580000000000004</v>
      </c>
      <c r="E102">
        <v>7.7939999999999996</v>
      </c>
    </row>
    <row r="103" spans="1:5" x14ac:dyDescent="0.3">
      <c r="A103">
        <v>2.6841584158415843</v>
      </c>
      <c r="B103">
        <v>6.4900990099009901</v>
      </c>
      <c r="D103">
        <v>4.1574257425742571</v>
      </c>
      <c r="E103">
        <v>7.8336633663366335</v>
      </c>
    </row>
    <row r="104" spans="1:5" x14ac:dyDescent="0.3">
      <c r="A104">
        <v>2.6598039215686273</v>
      </c>
      <c r="B104">
        <v>6.5686274509803919</v>
      </c>
      <c r="D104">
        <v>4.2137254901960786</v>
      </c>
      <c r="E104">
        <v>7.8049019607843135</v>
      </c>
    </row>
    <row r="105" spans="1:5" x14ac:dyDescent="0.3">
      <c r="A105">
        <v>2.6893203883495147</v>
      </c>
      <c r="B105">
        <v>6.5339805825242721</v>
      </c>
      <c r="D105">
        <v>4.1601941747572813</v>
      </c>
      <c r="E105">
        <v>7.9165048543689318</v>
      </c>
    </row>
    <row r="106" spans="1:5" x14ac:dyDescent="0.3">
      <c r="A106">
        <v>2.6769230769230767</v>
      </c>
      <c r="B106">
        <v>6.5278846153846155</v>
      </c>
      <c r="D106">
        <v>4.164423076923077</v>
      </c>
      <c r="E106">
        <v>7.8701923076923075</v>
      </c>
    </row>
    <row r="107" spans="1:5" x14ac:dyDescent="0.3">
      <c r="A107">
        <v>2.6580952380952381</v>
      </c>
      <c r="B107">
        <v>6.5228571428571431</v>
      </c>
      <c r="D107">
        <v>4.1619047619047622</v>
      </c>
      <c r="E107">
        <v>7.8780952380952378</v>
      </c>
    </row>
    <row r="108" spans="1:5" x14ac:dyDescent="0.3">
      <c r="A108">
        <v>2.6641509433962263</v>
      </c>
      <c r="B108">
        <v>6.6254716981132074</v>
      </c>
      <c r="D108">
        <v>4.1716981132075475</v>
      </c>
      <c r="E108">
        <v>7.8481132075471702</v>
      </c>
    </row>
    <row r="109" spans="1:5" x14ac:dyDescent="0.3">
      <c r="A109">
        <v>2.7420560747663552</v>
      </c>
      <c r="B109">
        <v>6.5233644859813085</v>
      </c>
      <c r="D109">
        <v>4.1728971962616823</v>
      </c>
      <c r="E109">
        <v>7.8560747663551398</v>
      </c>
    </row>
    <row r="110" spans="1:5" x14ac:dyDescent="0.3">
      <c r="A110">
        <v>2.7981481481481483</v>
      </c>
      <c r="B110">
        <v>6.6027777777777779</v>
      </c>
      <c r="D110">
        <v>4.1703703703703701</v>
      </c>
      <c r="E110">
        <v>7.8231481481481477</v>
      </c>
    </row>
    <row r="111" spans="1:5" x14ac:dyDescent="0.3">
      <c r="A111">
        <v>2.9366972477064222</v>
      </c>
      <c r="B111">
        <v>6.5458715596330279</v>
      </c>
      <c r="D111">
        <v>4.1862385321100914</v>
      </c>
      <c r="E111">
        <v>7.8431192660550462</v>
      </c>
    </row>
    <row r="112" spans="1:5" x14ac:dyDescent="0.3">
      <c r="A112">
        <v>2.85</v>
      </c>
      <c r="B112">
        <v>6.6090909090909093</v>
      </c>
      <c r="D112">
        <v>4.1772727272727277</v>
      </c>
      <c r="E112">
        <v>7.8509090909090906</v>
      </c>
    </row>
    <row r="113" spans="1:5" x14ac:dyDescent="0.3">
      <c r="A113">
        <v>2.746846846846847</v>
      </c>
      <c r="B113">
        <v>6.6018018018018019</v>
      </c>
      <c r="D113">
        <v>4.172972972972973</v>
      </c>
      <c r="E113">
        <v>7.8927927927927932</v>
      </c>
    </row>
    <row r="114" spans="1:5" x14ac:dyDescent="0.3">
      <c r="A114">
        <v>2.7642857142857142</v>
      </c>
      <c r="B114">
        <v>6.5750000000000002</v>
      </c>
      <c r="D114">
        <v>4.1758928571428573</v>
      </c>
      <c r="E114">
        <v>7.8616071428571432</v>
      </c>
    </row>
    <row r="115" spans="1:5" x14ac:dyDescent="0.3">
      <c r="A115">
        <v>2.6743362831858408</v>
      </c>
      <c r="B115">
        <v>6.6097345132743364</v>
      </c>
      <c r="D115">
        <v>4.2026548672566371</v>
      </c>
      <c r="E115">
        <v>7.8637168141592921</v>
      </c>
    </row>
    <row r="116" spans="1:5" x14ac:dyDescent="0.3">
      <c r="A116">
        <v>2.6842105263157894</v>
      </c>
      <c r="B116">
        <v>6.5649122807017548</v>
      </c>
      <c r="D116">
        <v>4.2149122807017543</v>
      </c>
      <c r="E116">
        <v>7.8885964912280704</v>
      </c>
    </row>
    <row r="117" spans="1:5" x14ac:dyDescent="0.3">
      <c r="A117">
        <v>2.6913043478260867</v>
      </c>
      <c r="B117">
        <v>6.6078260869565222</v>
      </c>
      <c r="D117">
        <v>4.2191304347826089</v>
      </c>
      <c r="E117">
        <v>7.8973913043478259</v>
      </c>
    </row>
    <row r="118" spans="1:5" x14ac:dyDescent="0.3">
      <c r="A118">
        <v>2.6982758620689653</v>
      </c>
      <c r="B118">
        <v>6.6396551724137929</v>
      </c>
      <c r="D118">
        <v>4.182758620689655</v>
      </c>
      <c r="E118">
        <v>7.8853448275862066</v>
      </c>
    </row>
    <row r="119" spans="1:5" x14ac:dyDescent="0.3">
      <c r="A119">
        <v>2.6991452991452993</v>
      </c>
      <c r="B119">
        <v>6.5991452991452988</v>
      </c>
      <c r="D119">
        <v>4.1888888888888891</v>
      </c>
      <c r="E119">
        <v>7.8803418803418808</v>
      </c>
    </row>
    <row r="120" spans="1:5" x14ac:dyDescent="0.3">
      <c r="A120">
        <v>2.692372881355932</v>
      </c>
      <c r="B120">
        <v>6.593220338983051</v>
      </c>
      <c r="D120">
        <v>4.1881355932203386</v>
      </c>
      <c r="E120">
        <v>7.8635593220338986</v>
      </c>
    </row>
    <row r="121" spans="1:5" x14ac:dyDescent="0.3">
      <c r="A121">
        <v>2.6890756302521011</v>
      </c>
      <c r="B121">
        <v>6.6689075630252104</v>
      </c>
      <c r="D121">
        <v>4.2025210084033615</v>
      </c>
      <c r="E121">
        <v>7.9226890756302524</v>
      </c>
    </row>
    <row r="122" spans="1:5" x14ac:dyDescent="0.3">
      <c r="A122">
        <v>2.6991666666666667</v>
      </c>
      <c r="B122">
        <v>6.6124999999999998</v>
      </c>
      <c r="D122">
        <v>4.2549999999999999</v>
      </c>
      <c r="E122">
        <v>7.9</v>
      </c>
    </row>
    <row r="123" spans="1:5" x14ac:dyDescent="0.3">
      <c r="A123">
        <v>2.6975206611570246</v>
      </c>
      <c r="B123">
        <v>6.581818181818182</v>
      </c>
      <c r="D123">
        <v>4.2578512396694217</v>
      </c>
      <c r="E123">
        <v>7.9</v>
      </c>
    </row>
    <row r="124" spans="1:5" x14ac:dyDescent="0.3">
      <c r="A124">
        <v>2.709016393442623</v>
      </c>
      <c r="B124">
        <v>6.6377049180327869</v>
      </c>
      <c r="D124">
        <v>4.2483606557377049</v>
      </c>
      <c r="E124">
        <v>7.9122950819672129</v>
      </c>
    </row>
    <row r="125" spans="1:5" x14ac:dyDescent="0.3">
      <c r="A125">
        <v>2.6975609756097563</v>
      </c>
      <c r="B125">
        <v>6.6130081300813011</v>
      </c>
      <c r="D125">
        <v>4.3195121951219511</v>
      </c>
      <c r="E125">
        <v>7.8926829268292682</v>
      </c>
    </row>
    <row r="126" spans="1:5" x14ac:dyDescent="0.3">
      <c r="A126">
        <v>2.7290322580645161</v>
      </c>
      <c r="B126">
        <v>6.6637096774193552</v>
      </c>
      <c r="D126">
        <v>4.2443548387096772</v>
      </c>
      <c r="E126">
        <v>7.9572580645161288</v>
      </c>
    </row>
    <row r="127" spans="1:5" x14ac:dyDescent="0.3">
      <c r="A127">
        <v>2.6991999999999998</v>
      </c>
      <c r="B127">
        <v>6.6703999999999999</v>
      </c>
      <c r="D127">
        <v>4.2496</v>
      </c>
      <c r="E127">
        <v>7.976</v>
      </c>
    </row>
    <row r="128" spans="1:5" x14ac:dyDescent="0.3">
      <c r="A128">
        <v>2.7023809523809526</v>
      </c>
      <c r="B128">
        <v>6.5976190476190473</v>
      </c>
      <c r="D128">
        <v>4.2523809523809524</v>
      </c>
      <c r="E128">
        <v>7.9865079365079366</v>
      </c>
    </row>
    <row r="129" spans="1:5" x14ac:dyDescent="0.3">
      <c r="A129">
        <v>2.6976377952755906</v>
      </c>
      <c r="B129">
        <v>6.6629921259842524</v>
      </c>
      <c r="D129">
        <v>4.2464566929133856</v>
      </c>
      <c r="E129">
        <v>7.984251968503937</v>
      </c>
    </row>
    <row r="130" spans="1:5" x14ac:dyDescent="0.3">
      <c r="A130">
        <v>2.7117187500000002</v>
      </c>
      <c r="B130">
        <v>6.72265625</v>
      </c>
      <c r="D130">
        <v>4.2523437499999996</v>
      </c>
      <c r="E130">
        <v>7.9249999999999998</v>
      </c>
    </row>
    <row r="131" spans="1:5" x14ac:dyDescent="0.3">
      <c r="A131">
        <v>2.7069767441860466</v>
      </c>
      <c r="B131">
        <v>6.6627906976744189</v>
      </c>
      <c r="D131">
        <v>4.2550387596899224</v>
      </c>
      <c r="E131">
        <v>7.9658914728682166</v>
      </c>
    </row>
    <row r="132" spans="1:5" x14ac:dyDescent="0.3">
      <c r="A132">
        <v>2.7630769230769232</v>
      </c>
      <c r="B132">
        <v>6.6669230769230765</v>
      </c>
      <c r="D132">
        <v>4.2515384615384617</v>
      </c>
      <c r="E132">
        <v>7.9746153846153849</v>
      </c>
    </row>
    <row r="133" spans="1:5" x14ac:dyDescent="0.3">
      <c r="A133">
        <v>2.7412213740458014</v>
      </c>
      <c r="B133">
        <v>6.7473282442748088</v>
      </c>
      <c r="D133">
        <v>4.2732824427480915</v>
      </c>
      <c r="E133">
        <v>7.9236641221374047</v>
      </c>
    </row>
    <row r="134" spans="1:5" x14ac:dyDescent="0.3">
      <c r="A134">
        <v>2.7272727272727271</v>
      </c>
      <c r="B134">
        <v>6.6477272727272725</v>
      </c>
      <c r="D134">
        <v>4.2553030303030299</v>
      </c>
      <c r="E134">
        <v>8.0227272727272734</v>
      </c>
    </row>
    <row r="135" spans="1:5" x14ac:dyDescent="0.3">
      <c r="A135">
        <v>2.7187969924812032</v>
      </c>
      <c r="B135">
        <v>6.7097744360902256</v>
      </c>
      <c r="D135">
        <v>4.2511278195488718</v>
      </c>
      <c r="E135">
        <v>7.9879699248120302</v>
      </c>
    </row>
    <row r="136" spans="1:5" x14ac:dyDescent="0.3">
      <c r="A136">
        <v>2.7216417910447763</v>
      </c>
      <c r="B136">
        <v>6.6813432835820894</v>
      </c>
      <c r="D136">
        <v>4.2813432835820899</v>
      </c>
      <c r="E136">
        <v>7.9686567164179101</v>
      </c>
    </row>
    <row r="137" spans="1:5" x14ac:dyDescent="0.3">
      <c r="A137">
        <v>2.7740740740740741</v>
      </c>
      <c r="B137">
        <v>6.6829629629629625</v>
      </c>
      <c r="D137">
        <v>4.2688888888888892</v>
      </c>
      <c r="E137">
        <v>8.0037037037037031</v>
      </c>
    </row>
    <row r="138" spans="1:5" x14ac:dyDescent="0.3">
      <c r="A138">
        <v>2.7470588235294118</v>
      </c>
      <c r="B138">
        <v>6.6698529411764707</v>
      </c>
      <c r="D138">
        <v>4.2963235294117643</v>
      </c>
      <c r="E138">
        <v>7.9573529411764703</v>
      </c>
    </row>
    <row r="139" spans="1:5" x14ac:dyDescent="0.3">
      <c r="A139">
        <v>2.7605839416058395</v>
      </c>
      <c r="B139">
        <v>6.7072992700729923</v>
      </c>
      <c r="D139">
        <v>4.2839416058394164</v>
      </c>
      <c r="E139">
        <v>7.9919708029197079</v>
      </c>
    </row>
    <row r="140" spans="1:5" x14ac:dyDescent="0.3">
      <c r="A140">
        <v>2.7311594202898553</v>
      </c>
      <c r="B140">
        <v>6.6826086956521742</v>
      </c>
      <c r="D140">
        <v>4.2688405797101447</v>
      </c>
      <c r="E140">
        <v>7.9688405797101449</v>
      </c>
    </row>
    <row r="141" spans="1:5" x14ac:dyDescent="0.3">
      <c r="A141">
        <v>2.7223021582733815</v>
      </c>
      <c r="B141">
        <v>6.7100719424460431</v>
      </c>
      <c r="D141">
        <v>4.2705035971223024</v>
      </c>
      <c r="E141">
        <v>7.9769784172661868</v>
      </c>
    </row>
    <row r="142" spans="1:5" x14ac:dyDescent="0.3">
      <c r="A142">
        <v>2.7650000000000001</v>
      </c>
      <c r="B142">
        <v>6.694285714285714</v>
      </c>
      <c r="D142">
        <v>4.2707142857142859</v>
      </c>
      <c r="E142">
        <v>8.0250000000000004</v>
      </c>
    </row>
    <row r="143" spans="1:5" x14ac:dyDescent="0.3">
      <c r="A143">
        <v>2.7234042553191489</v>
      </c>
      <c r="B143">
        <v>6.682978723404255</v>
      </c>
      <c r="D143">
        <v>4.2737588652482268</v>
      </c>
      <c r="E143">
        <v>7.9815602836879433</v>
      </c>
    </row>
    <row r="144" spans="1:5" x14ac:dyDescent="0.3">
      <c r="A144">
        <v>2.7746478873239435</v>
      </c>
      <c r="B144">
        <v>6.6908450704225348</v>
      </c>
      <c r="D144">
        <v>4.2880281690140842</v>
      </c>
      <c r="E144">
        <v>8.0218309859154928</v>
      </c>
    </row>
    <row r="145" spans="1:5" x14ac:dyDescent="0.3">
      <c r="A145">
        <v>2.779020979020979</v>
      </c>
      <c r="B145">
        <v>6.686013986013986</v>
      </c>
      <c r="D145">
        <v>4.3097902097902097</v>
      </c>
      <c r="E145">
        <v>8.0678321678321669</v>
      </c>
    </row>
    <row r="146" spans="1:5" x14ac:dyDescent="0.3">
      <c r="A146">
        <v>2.7409722222222221</v>
      </c>
      <c r="B146">
        <v>6.7750000000000004</v>
      </c>
      <c r="D146">
        <v>4.302083333333333</v>
      </c>
      <c r="E146">
        <v>8.0055555555555564</v>
      </c>
    </row>
    <row r="147" spans="1:5" x14ac:dyDescent="0.3">
      <c r="A147">
        <v>2.7310344827586208</v>
      </c>
      <c r="B147">
        <v>6.6710344827586203</v>
      </c>
      <c r="D147">
        <v>4.282068965517241</v>
      </c>
      <c r="E147">
        <v>8.0220689655172421</v>
      </c>
    </row>
    <row r="148" spans="1:5" x14ac:dyDescent="0.3">
      <c r="A148">
        <v>2.7794520547945205</v>
      </c>
      <c r="B148">
        <v>6.7445205479452053</v>
      </c>
      <c r="D148">
        <v>4.2965753424657533</v>
      </c>
      <c r="E148">
        <v>8.0582191780821919</v>
      </c>
    </row>
    <row r="149" spans="1:5" x14ac:dyDescent="0.3">
      <c r="A149">
        <v>2.7244897959183674</v>
      </c>
      <c r="B149">
        <v>6.6993197278911563</v>
      </c>
      <c r="D149">
        <v>4.3462585034013603</v>
      </c>
      <c r="E149">
        <v>8.0292517006802715</v>
      </c>
    </row>
    <row r="150" spans="1:5" x14ac:dyDescent="0.3">
      <c r="A150">
        <v>2.7533783783783785</v>
      </c>
      <c r="B150">
        <v>6.724324324324324</v>
      </c>
      <c r="D150">
        <v>4.323648648648649</v>
      </c>
      <c r="E150">
        <v>8.0304054054054053</v>
      </c>
    </row>
    <row r="151" spans="1:5" x14ac:dyDescent="0.3">
      <c r="A151">
        <v>2.7644295302013422</v>
      </c>
      <c r="B151">
        <v>6.7422818791946311</v>
      </c>
      <c r="D151">
        <v>4.3429530201342281</v>
      </c>
      <c r="E151">
        <v>8.0080536912751672</v>
      </c>
    </row>
    <row r="152" spans="1:5" x14ac:dyDescent="0.3">
      <c r="A152">
        <v>2.7566666666666668</v>
      </c>
      <c r="B152">
        <v>6.7106666666666666</v>
      </c>
      <c r="D152">
        <v>4.3233333333333333</v>
      </c>
      <c r="E152">
        <v>8.0220000000000002</v>
      </c>
    </row>
    <row r="153" spans="1:5" x14ac:dyDescent="0.3">
      <c r="A153">
        <v>2.7529801324503311</v>
      </c>
      <c r="B153">
        <v>6.782781456953642</v>
      </c>
      <c r="D153">
        <v>4.3218543046357611</v>
      </c>
      <c r="E153">
        <v>8.0052980132450333</v>
      </c>
    </row>
    <row r="154" spans="1:5" x14ac:dyDescent="0.3">
      <c r="A154">
        <v>2.7625000000000002</v>
      </c>
      <c r="B154">
        <v>6.7460526315789471</v>
      </c>
      <c r="D154">
        <v>4.3598684210526315</v>
      </c>
      <c r="E154">
        <v>8.032236842105263</v>
      </c>
    </row>
    <row r="155" spans="1:5" x14ac:dyDescent="0.3">
      <c r="A155">
        <v>2.742483660130719</v>
      </c>
      <c r="B155">
        <v>6.7228758169934641</v>
      </c>
      <c r="D155">
        <v>4.3235294117647056</v>
      </c>
      <c r="E155">
        <v>8.0483660130718953</v>
      </c>
    </row>
    <row r="156" spans="1:5" x14ac:dyDescent="0.3">
      <c r="A156">
        <v>2.7370129870129869</v>
      </c>
      <c r="B156">
        <v>6.6967532467532465</v>
      </c>
      <c r="D156">
        <v>4.3220779220779217</v>
      </c>
      <c r="E156">
        <v>8.0487012987012996</v>
      </c>
    </row>
    <row r="157" spans="1:5" x14ac:dyDescent="0.3">
      <c r="A157">
        <v>2.7987096774193549</v>
      </c>
      <c r="B157">
        <v>6.7122580645161287</v>
      </c>
      <c r="D157">
        <v>4.346451612903226</v>
      </c>
      <c r="E157">
        <v>8.0883870967741931</v>
      </c>
    </row>
    <row r="158" spans="1:5" x14ac:dyDescent="0.3">
      <c r="A158">
        <v>2.7634615384615384</v>
      </c>
      <c r="B158">
        <v>6.7307692307692308</v>
      </c>
      <c r="D158">
        <v>4.4570512820512818</v>
      </c>
      <c r="E158">
        <v>8.0525641025641033</v>
      </c>
    </row>
    <row r="159" spans="1:5" x14ac:dyDescent="0.3">
      <c r="A159">
        <v>2.7675159235668789</v>
      </c>
      <c r="B159">
        <v>6.7662420382165607</v>
      </c>
      <c r="D159">
        <v>4.4324840764331208</v>
      </c>
      <c r="E159">
        <v>8.0420382165605098</v>
      </c>
    </row>
    <row r="160" spans="1:5" x14ac:dyDescent="0.3">
      <c r="A160">
        <v>2.7658227848101267</v>
      </c>
      <c r="B160">
        <v>6.7620253164556958</v>
      </c>
      <c r="D160">
        <v>4.3310126582278485</v>
      </c>
      <c r="E160">
        <v>8.037974683544304</v>
      </c>
    </row>
    <row r="161" spans="1:5" x14ac:dyDescent="0.3">
      <c r="A161">
        <v>2.7584905660377359</v>
      </c>
      <c r="B161">
        <v>6.772955974842767</v>
      </c>
      <c r="D161">
        <v>4.3610062893081762</v>
      </c>
      <c r="E161">
        <v>8.0616352201257868</v>
      </c>
    </row>
    <row r="162" spans="1:5" x14ac:dyDescent="0.3">
      <c r="A162">
        <v>2.75875</v>
      </c>
      <c r="B162">
        <v>6.7318749999999996</v>
      </c>
      <c r="D162">
        <v>4.3274999999999997</v>
      </c>
      <c r="E162">
        <v>8.0662500000000001</v>
      </c>
    </row>
    <row r="163" spans="1:5" x14ac:dyDescent="0.3">
      <c r="A163">
        <v>2.7652173913043478</v>
      </c>
      <c r="B163">
        <v>6.7913043478260873</v>
      </c>
      <c r="D163">
        <v>4.3708074534161492</v>
      </c>
      <c r="E163">
        <v>8.0428571428571427</v>
      </c>
    </row>
    <row r="164" spans="1:5" x14ac:dyDescent="0.3">
      <c r="A164">
        <v>2.8141975308641975</v>
      </c>
      <c r="B164">
        <v>6.7709876543209875</v>
      </c>
      <c r="D164">
        <v>4.3413580246913579</v>
      </c>
      <c r="E164">
        <v>8.0524691358024683</v>
      </c>
    </row>
    <row r="165" spans="1:5" x14ac:dyDescent="0.3">
      <c r="A165">
        <v>2.826993865030675</v>
      </c>
      <c r="B165">
        <v>6.7214723926380371</v>
      </c>
      <c r="D165">
        <v>4.3588957055214728</v>
      </c>
      <c r="E165">
        <v>8.0576687116564418</v>
      </c>
    </row>
    <row r="166" spans="1:5" x14ac:dyDescent="0.3">
      <c r="A166">
        <v>2.7847560975609755</v>
      </c>
      <c r="B166">
        <v>6.784756097560976</v>
      </c>
      <c r="D166">
        <v>4.3396341463414636</v>
      </c>
      <c r="E166">
        <v>8.0762195121951219</v>
      </c>
    </row>
    <row r="167" spans="1:5" x14ac:dyDescent="0.3">
      <c r="A167">
        <v>2.8363636363636364</v>
      </c>
      <c r="B167">
        <v>6.790909090909091</v>
      </c>
      <c r="D167">
        <v>4.3442424242424247</v>
      </c>
      <c r="E167">
        <v>8.14</v>
      </c>
    </row>
    <row r="168" spans="1:5" x14ac:dyDescent="0.3">
      <c r="A168">
        <v>2.7728915662650602</v>
      </c>
      <c r="B168">
        <v>6.8246987951807228</v>
      </c>
      <c r="D168">
        <v>4.3433734939759034</v>
      </c>
      <c r="E168">
        <v>8.0367469879518065</v>
      </c>
    </row>
    <row r="169" spans="1:5" x14ac:dyDescent="0.3">
      <c r="A169">
        <v>2.807185628742515</v>
      </c>
      <c r="B169">
        <v>6.7910179640718562</v>
      </c>
      <c r="D169">
        <v>4.3491017964071856</v>
      </c>
      <c r="E169">
        <v>8.0443113772455082</v>
      </c>
    </row>
    <row r="170" spans="1:5" x14ac:dyDescent="0.3">
      <c r="A170">
        <v>2.8773809523809524</v>
      </c>
      <c r="B170">
        <v>6.791666666666667</v>
      </c>
      <c r="D170">
        <v>4.4571428571428573</v>
      </c>
      <c r="E170">
        <v>8.0821428571428573</v>
      </c>
    </row>
    <row r="171" spans="1:5" x14ac:dyDescent="0.3">
      <c r="A171">
        <v>2.8023668639053256</v>
      </c>
      <c r="B171">
        <v>6.7875739644970414</v>
      </c>
      <c r="D171">
        <v>4.4579881656804732</v>
      </c>
      <c r="E171">
        <v>8.0786982248520705</v>
      </c>
    </row>
    <row r="172" spans="1:5" x14ac:dyDescent="0.3">
      <c r="A172">
        <v>2.776470588235294</v>
      </c>
      <c r="B172">
        <v>6.8194117647058823</v>
      </c>
      <c r="D172">
        <v>4.4541176470588235</v>
      </c>
      <c r="E172">
        <v>8.079411764705883</v>
      </c>
    </row>
    <row r="173" spans="1:5" x14ac:dyDescent="0.3">
      <c r="A173">
        <v>2.7818713450292396</v>
      </c>
      <c r="B173">
        <v>6.7900584795321635</v>
      </c>
      <c r="D173">
        <v>4.4567251461988304</v>
      </c>
      <c r="E173">
        <v>8.0719298245614031</v>
      </c>
    </row>
    <row r="174" spans="1:5" x14ac:dyDescent="0.3">
      <c r="A174">
        <v>2.7988372093023255</v>
      </c>
      <c r="B174">
        <v>6.7883720930232556</v>
      </c>
      <c r="D174">
        <v>4.4482558139534882</v>
      </c>
      <c r="E174">
        <v>8.1860465116279073</v>
      </c>
    </row>
    <row r="175" spans="1:5" x14ac:dyDescent="0.3">
      <c r="A175">
        <v>2.8023121387283236</v>
      </c>
      <c r="B175">
        <v>6.7878612716763005</v>
      </c>
      <c r="D175">
        <v>4.4884393063583818</v>
      </c>
      <c r="E175">
        <v>8.0774566473988436</v>
      </c>
    </row>
    <row r="176" spans="1:5" x14ac:dyDescent="0.3">
      <c r="A176">
        <v>2.7977011494252872</v>
      </c>
      <c r="B176">
        <v>6.7603448275862066</v>
      </c>
      <c r="D176">
        <v>4.447126436781609</v>
      </c>
      <c r="E176">
        <v>8.1040229885057471</v>
      </c>
    </row>
    <row r="177" spans="1:5" x14ac:dyDescent="0.3">
      <c r="A177">
        <v>2.7937142857142856</v>
      </c>
      <c r="B177">
        <v>6.7645714285714282</v>
      </c>
      <c r="D177">
        <v>4.4805714285714284</v>
      </c>
      <c r="E177">
        <v>8.08</v>
      </c>
    </row>
    <row r="178" spans="1:5" x14ac:dyDescent="0.3">
      <c r="A178">
        <v>2.7903409090909093</v>
      </c>
      <c r="B178">
        <v>6.8068181818181817</v>
      </c>
      <c r="D178">
        <v>4.4517045454545459</v>
      </c>
      <c r="E178">
        <v>8.0943181818181813</v>
      </c>
    </row>
    <row r="179" spans="1:5" x14ac:dyDescent="0.3">
      <c r="A179">
        <v>2.7988700564971754</v>
      </c>
      <c r="B179">
        <v>6.7841807909604519</v>
      </c>
      <c r="D179">
        <v>4.4491525423728815</v>
      </c>
      <c r="E179">
        <v>8.0864406779661024</v>
      </c>
    </row>
    <row r="180" spans="1:5" x14ac:dyDescent="0.3">
      <c r="A180">
        <v>2.7926966292134829</v>
      </c>
      <c r="B180">
        <v>6.8050561797752813</v>
      </c>
      <c r="D180">
        <v>4.4477528089887644</v>
      </c>
      <c r="E180">
        <v>8.1067415730337071</v>
      </c>
    </row>
    <row r="181" spans="1:5" x14ac:dyDescent="0.3">
      <c r="A181">
        <v>2.7927374301675978</v>
      </c>
      <c r="B181">
        <v>6.8111731843575418</v>
      </c>
      <c r="D181">
        <v>4.4558659217877095</v>
      </c>
      <c r="E181">
        <v>8.074860335195531</v>
      </c>
    </row>
    <row r="182" spans="1:5" x14ac:dyDescent="0.3">
      <c r="A182">
        <v>2.8005555555555555</v>
      </c>
      <c r="B182">
        <v>6.8511111111111109</v>
      </c>
      <c r="D182">
        <v>4.4455555555555559</v>
      </c>
      <c r="E182">
        <v>8.0888888888888886</v>
      </c>
    </row>
    <row r="183" spans="1:5" x14ac:dyDescent="0.3">
      <c r="A183">
        <v>2.7933701657458565</v>
      </c>
      <c r="B183">
        <v>6.8149171270718236</v>
      </c>
      <c r="D183">
        <v>4.4458563535911599</v>
      </c>
      <c r="E183">
        <v>8.0861878453038667</v>
      </c>
    </row>
    <row r="184" spans="1:5" x14ac:dyDescent="0.3">
      <c r="A184">
        <v>2.8423076923076924</v>
      </c>
      <c r="B184">
        <v>6.8351648351648349</v>
      </c>
      <c r="D184">
        <v>4.4554945054945057</v>
      </c>
      <c r="E184">
        <v>8.0934065934065931</v>
      </c>
    </row>
    <row r="185" spans="1:5" x14ac:dyDescent="0.3">
      <c r="A185">
        <v>2.7918032786885245</v>
      </c>
      <c r="B185">
        <v>6.7726775956284149</v>
      </c>
      <c r="D185">
        <v>4.4639344262295078</v>
      </c>
      <c r="E185">
        <v>8.1180327868852462</v>
      </c>
    </row>
    <row r="186" spans="1:5" x14ac:dyDescent="0.3">
      <c r="A186">
        <v>2.829891304347826</v>
      </c>
      <c r="B186">
        <v>6.8413043478260871</v>
      </c>
      <c r="D186">
        <v>4.4630434782608699</v>
      </c>
      <c r="E186">
        <v>8.1152173913043484</v>
      </c>
    </row>
    <row r="187" spans="1:5" x14ac:dyDescent="0.3">
      <c r="A187">
        <v>2.8394594594594595</v>
      </c>
      <c r="B187">
        <v>6.827027027027027</v>
      </c>
      <c r="D187">
        <v>4.4589189189189193</v>
      </c>
      <c r="E187">
        <v>8.1016216216216215</v>
      </c>
    </row>
    <row r="188" spans="1:5" x14ac:dyDescent="0.3">
      <c r="A188">
        <v>2.8091397849462365</v>
      </c>
      <c r="B188">
        <v>6.8236559139784942</v>
      </c>
      <c r="D188">
        <v>4.459677419354839</v>
      </c>
      <c r="E188">
        <v>8.1440860215053767</v>
      </c>
    </row>
    <row r="189" spans="1:5" x14ac:dyDescent="0.3">
      <c r="A189">
        <v>2.8032085561497326</v>
      </c>
      <c r="B189">
        <v>6.8176470588235292</v>
      </c>
      <c r="D189">
        <v>4.4909090909090912</v>
      </c>
      <c r="E189">
        <v>8.0973262032085564</v>
      </c>
    </row>
    <row r="190" spans="1:5" x14ac:dyDescent="0.3">
      <c r="A190">
        <v>2.8303191489361703</v>
      </c>
      <c r="B190">
        <v>6.8074468085106385</v>
      </c>
      <c r="D190">
        <v>4.466489361702128</v>
      </c>
      <c r="E190">
        <v>8.0914893617021271</v>
      </c>
    </row>
    <row r="191" spans="1:5" x14ac:dyDescent="0.3">
      <c r="A191">
        <v>2.8185185185185184</v>
      </c>
      <c r="B191">
        <v>6.8730158730158726</v>
      </c>
      <c r="D191">
        <v>4.4687830687830692</v>
      </c>
      <c r="E191">
        <v>8.1052910052910061</v>
      </c>
    </row>
    <row r="192" spans="1:5" x14ac:dyDescent="0.3">
      <c r="A192">
        <v>2.8015789473684212</v>
      </c>
      <c r="B192">
        <v>6.8657894736842104</v>
      </c>
      <c r="D192">
        <v>4.4626315789473683</v>
      </c>
      <c r="E192">
        <v>8.1315789473684212</v>
      </c>
    </row>
    <row r="193" spans="1:5" x14ac:dyDescent="0.3">
      <c r="A193">
        <v>2.8104712041884818</v>
      </c>
      <c r="B193">
        <v>6.837696335078534</v>
      </c>
      <c r="D193">
        <v>4.4769633507853399</v>
      </c>
      <c r="E193">
        <v>8.0963350785340307</v>
      </c>
    </row>
    <row r="194" spans="1:5" x14ac:dyDescent="0.3">
      <c r="A194">
        <v>2.8036458333333334</v>
      </c>
      <c r="B194">
        <v>6.963541666666667</v>
      </c>
      <c r="D194">
        <v>4.4645833333333336</v>
      </c>
      <c r="E194">
        <v>8.1416666666666675</v>
      </c>
    </row>
    <row r="195" spans="1:5" x14ac:dyDescent="0.3">
      <c r="A195">
        <v>2.8274611398963732</v>
      </c>
      <c r="B195">
        <v>6.838860103626943</v>
      </c>
      <c r="D195">
        <v>4.4756476683937825</v>
      </c>
      <c r="E195">
        <v>8.1113989637305703</v>
      </c>
    </row>
    <row r="196" spans="1:5" x14ac:dyDescent="0.3">
      <c r="A196">
        <v>2.8144329896907219</v>
      </c>
      <c r="B196">
        <v>6.817525773195876</v>
      </c>
      <c r="D196">
        <v>4.4881443298969073</v>
      </c>
      <c r="E196">
        <v>8.1061855670103089</v>
      </c>
    </row>
    <row r="197" spans="1:5" x14ac:dyDescent="0.3">
      <c r="A197">
        <v>2.8143589743589743</v>
      </c>
      <c r="B197">
        <v>6.8307692307692305</v>
      </c>
      <c r="D197">
        <v>4.4994871794871791</v>
      </c>
      <c r="E197">
        <v>8.1251282051282043</v>
      </c>
    </row>
    <row r="198" spans="1:5" x14ac:dyDescent="0.3">
      <c r="A198">
        <v>2.7979591836734694</v>
      </c>
      <c r="B198">
        <v>6.8265306122448983</v>
      </c>
      <c r="D198">
        <v>4.4928571428571429</v>
      </c>
      <c r="E198">
        <v>8.1137755102040821</v>
      </c>
    </row>
    <row r="199" spans="1:5" x14ac:dyDescent="0.3">
      <c r="A199">
        <v>2.8263959390862943</v>
      </c>
      <c r="B199">
        <v>6.8380710659898476</v>
      </c>
      <c r="D199">
        <v>4.4807106598984774</v>
      </c>
      <c r="E199">
        <v>8.1213197969543156</v>
      </c>
    </row>
    <row r="200" spans="1:5" x14ac:dyDescent="0.3">
      <c r="A200">
        <v>2.7964646464646465</v>
      </c>
      <c r="B200">
        <v>6.8641414141414145</v>
      </c>
      <c r="D200">
        <v>4.4838383838383837</v>
      </c>
      <c r="E200">
        <v>8.1247474747474744</v>
      </c>
    </row>
    <row r="201" spans="1:5" x14ac:dyDescent="0.3">
      <c r="A201">
        <v>2.8125628140703518</v>
      </c>
      <c r="B201">
        <v>6.8386934673366833</v>
      </c>
      <c r="D201">
        <v>4.486934673366834</v>
      </c>
      <c r="E201">
        <v>8.1437185929648237</v>
      </c>
    </row>
    <row r="202" spans="1:5" x14ac:dyDescent="0.3">
      <c r="A202">
        <v>2.827</v>
      </c>
      <c r="B202">
        <v>6.8470000000000004</v>
      </c>
      <c r="D202">
        <v>4.4820000000000002</v>
      </c>
      <c r="E202">
        <v>8.1244999999999994</v>
      </c>
    </row>
    <row r="203" spans="1:5" x14ac:dyDescent="0.3">
      <c r="A203">
        <v>2.8323383084577114</v>
      </c>
      <c r="B203">
        <v>6.8313432835820898</v>
      </c>
      <c r="D203">
        <v>4.4930348258706472</v>
      </c>
      <c r="E203">
        <v>8.135323383084577</v>
      </c>
    </row>
    <row r="204" spans="1:5" x14ac:dyDescent="0.3">
      <c r="A204">
        <v>2.8034653465346535</v>
      </c>
      <c r="B204">
        <v>6.862871287128713</v>
      </c>
      <c r="D204">
        <v>4.5148514851485144</v>
      </c>
      <c r="E204">
        <v>8.139108910891089</v>
      </c>
    </row>
    <row r="205" spans="1:5" x14ac:dyDescent="0.3">
      <c r="A205">
        <v>2.8226600985221677</v>
      </c>
      <c r="B205">
        <v>6.8192118226600984</v>
      </c>
      <c r="D205">
        <v>4.4921182266009856</v>
      </c>
      <c r="E205">
        <v>8.1709359605911338</v>
      </c>
    </row>
    <row r="206" spans="1:5" x14ac:dyDescent="0.3">
      <c r="A206">
        <v>2.8573529411764707</v>
      </c>
      <c r="B206">
        <v>6.8799019607843137</v>
      </c>
      <c r="D206">
        <v>4.488725490196078</v>
      </c>
      <c r="E206">
        <v>8.197058823529412</v>
      </c>
    </row>
    <row r="207" spans="1:5" x14ac:dyDescent="0.3">
      <c r="A207">
        <v>2.8121951219512193</v>
      </c>
      <c r="B207">
        <v>6.8658536585365857</v>
      </c>
      <c r="D207">
        <v>4.4858536585365858</v>
      </c>
      <c r="E207">
        <v>8.2058536585365847</v>
      </c>
    </row>
    <row r="208" spans="1:5" x14ac:dyDescent="0.3">
      <c r="A208">
        <v>2.8718446601941747</v>
      </c>
      <c r="B208">
        <v>6.8966019417475728</v>
      </c>
      <c r="D208">
        <v>4.5009708737864074</v>
      </c>
      <c r="E208">
        <v>8.1679611650485437</v>
      </c>
    </row>
    <row r="209" spans="1:5" x14ac:dyDescent="0.3">
      <c r="A209">
        <v>2.8415458937198066</v>
      </c>
      <c r="B209">
        <v>6.8927536231884057</v>
      </c>
      <c r="D209">
        <v>4.5091787439613524</v>
      </c>
      <c r="E209">
        <v>8.1690821256038646</v>
      </c>
    </row>
    <row r="210" spans="1:5" x14ac:dyDescent="0.3">
      <c r="A210">
        <v>2.8129807692307693</v>
      </c>
      <c r="B210">
        <v>6.8951923076923078</v>
      </c>
      <c r="D210">
        <v>4.5471153846153847</v>
      </c>
      <c r="E210">
        <v>8.174038461538462</v>
      </c>
    </row>
    <row r="211" spans="1:5" x14ac:dyDescent="0.3">
      <c r="A211">
        <v>2.8311004784688993</v>
      </c>
      <c r="B211">
        <v>6.8655502392344498</v>
      </c>
      <c r="D211">
        <v>4.5267942583732061</v>
      </c>
      <c r="E211">
        <v>8.3124401913875605</v>
      </c>
    </row>
    <row r="212" spans="1:5" x14ac:dyDescent="0.3">
      <c r="A212">
        <v>2.8419047619047619</v>
      </c>
      <c r="B212">
        <v>6.9047619047619051</v>
      </c>
      <c r="D212">
        <v>4.5257142857142858</v>
      </c>
      <c r="E212">
        <v>8.2100000000000009</v>
      </c>
    </row>
    <row r="213" spans="1:5" x14ac:dyDescent="0.3">
      <c r="A213">
        <v>2.8421800947867299</v>
      </c>
      <c r="B213">
        <v>6.8611374407582941</v>
      </c>
      <c r="D213">
        <v>4.5255924170616115</v>
      </c>
      <c r="E213">
        <v>8.1853080568720387</v>
      </c>
    </row>
    <row r="214" spans="1:5" x14ac:dyDescent="0.3">
      <c r="A214">
        <v>2.8174528301886794</v>
      </c>
      <c r="B214">
        <v>6.8533018867924529</v>
      </c>
      <c r="D214">
        <v>4.5367924528301886</v>
      </c>
      <c r="E214">
        <v>8.1844339622641513</v>
      </c>
    </row>
    <row r="215" spans="1:5" x14ac:dyDescent="0.3">
      <c r="A215">
        <v>2.8253521126760561</v>
      </c>
      <c r="B215">
        <v>6.9267605633802818</v>
      </c>
      <c r="D215">
        <v>4.5225352112676056</v>
      </c>
      <c r="E215">
        <v>8.2169014084507044</v>
      </c>
    </row>
    <row r="216" spans="1:5" x14ac:dyDescent="0.3">
      <c r="A216">
        <v>2.8602803738317757</v>
      </c>
      <c r="B216">
        <v>6.8700934579439252</v>
      </c>
      <c r="D216">
        <v>4.5369158878504674</v>
      </c>
      <c r="E216">
        <v>8.1710280373831772</v>
      </c>
    </row>
    <row r="217" spans="1:5" x14ac:dyDescent="0.3">
      <c r="A217">
        <v>2.829767441860465</v>
      </c>
      <c r="B217">
        <v>6.8711627906976744</v>
      </c>
      <c r="D217">
        <v>4.5302325581395353</v>
      </c>
      <c r="E217">
        <v>8.2130232558139529</v>
      </c>
    </row>
    <row r="218" spans="1:5" x14ac:dyDescent="0.3">
      <c r="A218">
        <v>2.8384259259259261</v>
      </c>
      <c r="B218">
        <v>6.8842592592592595</v>
      </c>
      <c r="D218">
        <v>4.5388888888888888</v>
      </c>
      <c r="E218">
        <v>8.2537037037037031</v>
      </c>
    </row>
    <row r="219" spans="1:5" x14ac:dyDescent="0.3">
      <c r="A219">
        <v>2.8451612903225807</v>
      </c>
      <c r="B219">
        <v>6.9036866359447009</v>
      </c>
      <c r="D219">
        <v>4.5364055299539174</v>
      </c>
      <c r="E219">
        <v>8.2087557603686641</v>
      </c>
    </row>
    <row r="220" spans="1:5" x14ac:dyDescent="0.3">
      <c r="A220">
        <v>2.8472477064220185</v>
      </c>
      <c r="B220">
        <v>6.8779816513761469</v>
      </c>
      <c r="D220">
        <v>4.526605504587156</v>
      </c>
      <c r="E220">
        <v>8.2486238532110097</v>
      </c>
    </row>
    <row r="221" spans="1:5" x14ac:dyDescent="0.3">
      <c r="A221">
        <v>2.8447488584474887</v>
      </c>
      <c r="B221">
        <v>6.9474885844748862</v>
      </c>
      <c r="D221">
        <v>4.5315068493150683</v>
      </c>
      <c r="E221">
        <v>8.2205479452054799</v>
      </c>
    </row>
    <row r="222" spans="1:5" x14ac:dyDescent="0.3">
      <c r="A222">
        <v>2.8395454545454544</v>
      </c>
      <c r="B222">
        <v>6.9318181818181817</v>
      </c>
      <c r="D222">
        <v>4.5195454545454545</v>
      </c>
      <c r="E222">
        <v>8.2213636363636358</v>
      </c>
    </row>
    <row r="223" spans="1:5" x14ac:dyDescent="0.3">
      <c r="A223">
        <v>2.881447963800905</v>
      </c>
      <c r="B223">
        <v>6.8959276018099551</v>
      </c>
      <c r="D223">
        <v>4.5447963800904976</v>
      </c>
      <c r="E223">
        <v>8.2162895927601802</v>
      </c>
    </row>
    <row r="224" spans="1:5" x14ac:dyDescent="0.3">
      <c r="A224">
        <v>2.8450450450450449</v>
      </c>
      <c r="B224">
        <v>6.8995495495495494</v>
      </c>
      <c r="D224">
        <v>4.5328828828828831</v>
      </c>
      <c r="E224">
        <v>8.2355855855855857</v>
      </c>
    </row>
    <row r="225" spans="1:5" x14ac:dyDescent="0.3">
      <c r="A225">
        <v>2.8730941704035873</v>
      </c>
      <c r="B225">
        <v>6.9237668161434973</v>
      </c>
      <c r="D225">
        <v>4.5336322869955161</v>
      </c>
      <c r="E225">
        <v>8.2417040358744398</v>
      </c>
    </row>
    <row r="226" spans="1:5" x14ac:dyDescent="0.3">
      <c r="A226">
        <v>2.827232142857143</v>
      </c>
      <c r="B226">
        <v>6.9200892857142859</v>
      </c>
      <c r="D226">
        <v>4.5406250000000004</v>
      </c>
      <c r="E226">
        <v>8.2406249999999996</v>
      </c>
    </row>
    <row r="227" spans="1:5" x14ac:dyDescent="0.3">
      <c r="A227">
        <v>2.8417777777777777</v>
      </c>
      <c r="B227">
        <v>6.9502222222222221</v>
      </c>
      <c r="D227">
        <v>4.5386666666666668</v>
      </c>
      <c r="E227">
        <v>8.2266666666666666</v>
      </c>
    </row>
    <row r="228" spans="1:5" x14ac:dyDescent="0.3">
      <c r="A228">
        <v>2.8438053097345133</v>
      </c>
      <c r="B228">
        <v>6.9230088495575224</v>
      </c>
      <c r="D228">
        <v>4.5305309734513273</v>
      </c>
      <c r="E228">
        <v>8.3048672566371682</v>
      </c>
    </row>
    <row r="229" spans="1:5" x14ac:dyDescent="0.3">
      <c r="A229">
        <v>2.8674008810572689</v>
      </c>
      <c r="B229">
        <v>6.9563876651982381</v>
      </c>
      <c r="D229">
        <v>4.537444933920705</v>
      </c>
      <c r="E229">
        <v>8.2396475770925104</v>
      </c>
    </row>
    <row r="230" spans="1:5" x14ac:dyDescent="0.3">
      <c r="A230">
        <v>2.8276315789473685</v>
      </c>
      <c r="B230">
        <v>6.9271929824561402</v>
      </c>
      <c r="D230">
        <v>4.5324561403508774</v>
      </c>
      <c r="E230">
        <v>8.2956140350877199</v>
      </c>
    </row>
    <row r="231" spans="1:5" x14ac:dyDescent="0.3">
      <c r="A231">
        <v>2.8524017467248908</v>
      </c>
      <c r="B231">
        <v>6.9419213973799128</v>
      </c>
      <c r="D231">
        <v>4.5393013100436681</v>
      </c>
      <c r="E231">
        <v>8.2554585152838431</v>
      </c>
    </row>
    <row r="232" spans="1:5" x14ac:dyDescent="0.3">
      <c r="A232">
        <v>2.8630434782608694</v>
      </c>
      <c r="B232">
        <v>6.9178260869565218</v>
      </c>
      <c r="D232">
        <v>4.589130434782609</v>
      </c>
      <c r="E232">
        <v>8.2752173913043485</v>
      </c>
    </row>
    <row r="233" spans="1:5" x14ac:dyDescent="0.3">
      <c r="A233">
        <v>2.8441558441558441</v>
      </c>
      <c r="B233">
        <v>6.9865800865800862</v>
      </c>
      <c r="D233">
        <v>4.5800865800865802</v>
      </c>
      <c r="E233">
        <v>8.2567099567099564</v>
      </c>
    </row>
    <row r="234" spans="1:5" x14ac:dyDescent="0.3">
      <c r="A234">
        <v>2.859051724137931</v>
      </c>
      <c r="B234">
        <v>6.9504310344827589</v>
      </c>
      <c r="D234">
        <v>4.5663793103448276</v>
      </c>
      <c r="E234">
        <v>8.2827586206896555</v>
      </c>
    </row>
    <row r="235" spans="1:5" x14ac:dyDescent="0.3">
      <c r="A235">
        <v>2.8420600858369101</v>
      </c>
      <c r="B235">
        <v>6.9476394849785406</v>
      </c>
      <c r="D235">
        <v>4.5836909871244638</v>
      </c>
      <c r="E235">
        <v>8.2532188841201712</v>
      </c>
    </row>
    <row r="236" spans="1:5" x14ac:dyDescent="0.3">
      <c r="A236">
        <v>2.85</v>
      </c>
      <c r="B236">
        <v>6.927777777777778</v>
      </c>
      <c r="D236">
        <v>4.537179487179487</v>
      </c>
      <c r="E236">
        <v>8.3371794871794869</v>
      </c>
    </row>
    <row r="237" spans="1:5" x14ac:dyDescent="0.3">
      <c r="A237">
        <v>2.8468085106382977</v>
      </c>
      <c r="B237">
        <v>6.9642553191489363</v>
      </c>
      <c r="D237">
        <v>4.5497872340425536</v>
      </c>
      <c r="E237">
        <v>8.2625531914893617</v>
      </c>
    </row>
    <row r="238" spans="1:5" x14ac:dyDescent="0.3">
      <c r="A238">
        <v>2.8525423728813561</v>
      </c>
      <c r="B238">
        <v>6.9703389830508478</v>
      </c>
      <c r="D238">
        <v>4.5432203389830512</v>
      </c>
      <c r="E238">
        <v>8.2677966101694924</v>
      </c>
    </row>
    <row r="239" spans="1:5" x14ac:dyDescent="0.3">
      <c r="A239">
        <v>2.8696202531645572</v>
      </c>
      <c r="B239">
        <v>6.9721518987341771</v>
      </c>
      <c r="D239">
        <v>4.5459915611814345</v>
      </c>
      <c r="E239">
        <v>8.2801687763713083</v>
      </c>
    </row>
    <row r="240" spans="1:5" x14ac:dyDescent="0.3">
      <c r="A240">
        <v>2.9016806722689075</v>
      </c>
      <c r="B240">
        <v>7.0029411764705882</v>
      </c>
      <c r="D240">
        <v>4.5432773109243696</v>
      </c>
      <c r="E240">
        <v>8.3105042016806721</v>
      </c>
    </row>
    <row r="241" spans="1:5" x14ac:dyDescent="0.3">
      <c r="A241">
        <v>2.8619246861924688</v>
      </c>
      <c r="B241">
        <v>6.9548117154811715</v>
      </c>
      <c r="D241">
        <v>4.5472803347280335</v>
      </c>
      <c r="E241">
        <v>8.2832635983263589</v>
      </c>
    </row>
    <row r="242" spans="1:5" x14ac:dyDescent="0.3">
      <c r="A242">
        <v>2.8645833333333335</v>
      </c>
      <c r="B242">
        <v>6.9433333333333334</v>
      </c>
      <c r="D242">
        <v>4.5583333333333336</v>
      </c>
      <c r="E242">
        <v>8.319583333333334</v>
      </c>
    </row>
    <row r="243" spans="1:5" x14ac:dyDescent="0.3">
      <c r="A243">
        <v>2.8543568464730291</v>
      </c>
      <c r="B243">
        <v>6.9078838174273862</v>
      </c>
      <c r="D243">
        <v>4.5543568464730289</v>
      </c>
      <c r="E243">
        <v>8.2804979253112041</v>
      </c>
    </row>
    <row r="244" spans="1:5" x14ac:dyDescent="0.3">
      <c r="A244">
        <v>2.8797520661157026</v>
      </c>
      <c r="B244">
        <v>6.9623966942148758</v>
      </c>
      <c r="D244">
        <v>4.5421487603305781</v>
      </c>
      <c r="E244">
        <v>8.290909090909091</v>
      </c>
    </row>
    <row r="245" spans="1:5" x14ac:dyDescent="0.3">
      <c r="A245">
        <v>2.8703703703703702</v>
      </c>
      <c r="B245">
        <v>7.0526748971193411</v>
      </c>
      <c r="D245">
        <v>4.6197530864197534</v>
      </c>
      <c r="E245">
        <v>8.3312757201646086</v>
      </c>
    </row>
    <row r="246" spans="1:5" x14ac:dyDescent="0.3">
      <c r="A246">
        <v>2.8909836065573771</v>
      </c>
      <c r="B246">
        <v>7.1045081967213113</v>
      </c>
      <c r="D246">
        <v>4.6155737704918032</v>
      </c>
      <c r="E246">
        <v>8.3520491803278691</v>
      </c>
    </row>
    <row r="247" spans="1:5" x14ac:dyDescent="0.3">
      <c r="A247">
        <v>2.8616326530612244</v>
      </c>
      <c r="B247">
        <v>6.9338775510204078</v>
      </c>
      <c r="D247">
        <v>4.6061224489795922</v>
      </c>
      <c r="E247">
        <v>8.3281632653061219</v>
      </c>
    </row>
    <row r="248" spans="1:5" x14ac:dyDescent="0.3">
      <c r="A248">
        <v>2.8577235772357725</v>
      </c>
      <c r="B248">
        <v>6.9402439024390246</v>
      </c>
      <c r="D248">
        <v>4.6081300813008133</v>
      </c>
      <c r="E248">
        <v>8.3028455284552845</v>
      </c>
    </row>
    <row r="249" spans="1:5" x14ac:dyDescent="0.3">
      <c r="A249">
        <v>2.8732793522267208</v>
      </c>
      <c r="B249">
        <v>6.9595141700404861</v>
      </c>
      <c r="D249">
        <v>4.6060728744939272</v>
      </c>
      <c r="E249">
        <v>8.3542510121457489</v>
      </c>
    </row>
    <row r="250" spans="1:5" x14ac:dyDescent="0.3">
      <c r="A250">
        <v>2.8701612903225806</v>
      </c>
      <c r="B250">
        <v>6.9604838709677423</v>
      </c>
      <c r="D250">
        <v>4.6012096774193552</v>
      </c>
      <c r="E250">
        <v>8.3350806451612911</v>
      </c>
    </row>
    <row r="251" spans="1:5" x14ac:dyDescent="0.3">
      <c r="A251">
        <v>2.9008032128514056</v>
      </c>
      <c r="B251">
        <v>6.9449799196787145</v>
      </c>
      <c r="D251">
        <v>4.6136546184738956</v>
      </c>
      <c r="E251">
        <v>8.3602409638554214</v>
      </c>
    </row>
    <row r="252" spans="1:5" x14ac:dyDescent="0.3">
      <c r="A252">
        <v>2.8548</v>
      </c>
      <c r="B252">
        <v>6.9484000000000004</v>
      </c>
      <c r="D252">
        <v>4.5983999999999998</v>
      </c>
      <c r="E252">
        <v>8.3287999999999993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activeCell="Y29" sqref="Y29:Y30"/>
    </sheetView>
  </sheetViews>
  <sheetFormatPr defaultRowHeight="14.4" x14ac:dyDescent="0.3"/>
  <sheetData>
    <row r="1" spans="1:5" x14ac:dyDescent="0.3">
      <c r="A1" s="1" t="s">
        <v>2</v>
      </c>
      <c r="B1" s="1" t="s">
        <v>2</v>
      </c>
      <c r="C1" s="1"/>
      <c r="D1" s="1" t="s">
        <v>3</v>
      </c>
      <c r="E1" s="1" t="s">
        <v>3</v>
      </c>
    </row>
    <row r="2" spans="1:5" x14ac:dyDescent="0.3">
      <c r="A2" s="2" t="s">
        <v>0</v>
      </c>
      <c r="B2" s="2" t="s">
        <v>1</v>
      </c>
      <c r="C2" s="2"/>
      <c r="D2" s="2" t="s">
        <v>0</v>
      </c>
      <c r="E2" s="2" t="s">
        <v>1</v>
      </c>
    </row>
    <row r="3" spans="1:5" x14ac:dyDescent="0.3">
      <c r="A3">
        <v>2.6</v>
      </c>
      <c r="B3">
        <v>5.9</v>
      </c>
      <c r="D3">
        <v>2.2999999999999998</v>
      </c>
      <c r="E3">
        <v>5.5</v>
      </c>
    </row>
    <row r="4" spans="1:5" x14ac:dyDescent="0.3">
      <c r="A4">
        <v>2.95</v>
      </c>
      <c r="B4">
        <v>6.5</v>
      </c>
      <c r="D4">
        <v>2.4500000000000002</v>
      </c>
      <c r="E4">
        <v>5.65</v>
      </c>
    </row>
    <row r="5" spans="1:5" x14ac:dyDescent="0.3">
      <c r="A5">
        <v>3.2</v>
      </c>
      <c r="B5">
        <v>6.9666666666666668</v>
      </c>
      <c r="D5">
        <v>2.5</v>
      </c>
      <c r="E5">
        <v>6</v>
      </c>
    </row>
    <row r="6" spans="1:5" x14ac:dyDescent="0.3">
      <c r="A6">
        <v>3.375</v>
      </c>
      <c r="B6">
        <v>7.2750000000000004</v>
      </c>
      <c r="D6">
        <v>2.625</v>
      </c>
      <c r="E6">
        <v>6.4</v>
      </c>
    </row>
    <row r="7" spans="1:5" x14ac:dyDescent="0.3">
      <c r="A7">
        <v>3.52</v>
      </c>
      <c r="B7">
        <v>7.5</v>
      </c>
      <c r="D7">
        <v>2.56</v>
      </c>
      <c r="E7">
        <v>6.5</v>
      </c>
    </row>
    <row r="8" spans="1:5" x14ac:dyDescent="0.3">
      <c r="A8">
        <v>3.6333333333333333</v>
      </c>
      <c r="B8">
        <v>7.7333333333333334</v>
      </c>
      <c r="D8">
        <v>2.5166666666666666</v>
      </c>
      <c r="E8">
        <v>6.6833333333333336</v>
      </c>
    </row>
    <row r="9" spans="1:5" x14ac:dyDescent="0.3">
      <c r="A9">
        <v>3.6857142857142855</v>
      </c>
      <c r="B9">
        <v>7.8857142857142861</v>
      </c>
      <c r="D9">
        <v>2.5285714285714285</v>
      </c>
      <c r="E9">
        <v>6.8</v>
      </c>
    </row>
    <row r="10" spans="1:5" x14ac:dyDescent="0.3">
      <c r="A10">
        <v>3.7875000000000001</v>
      </c>
      <c r="B10">
        <v>8.5124999999999993</v>
      </c>
      <c r="D10">
        <v>2.6</v>
      </c>
      <c r="E10">
        <v>6.9375</v>
      </c>
    </row>
    <row r="11" spans="1:5" x14ac:dyDescent="0.3">
      <c r="A11">
        <v>3.8333333333333335</v>
      </c>
      <c r="B11">
        <v>8.2777777777777786</v>
      </c>
      <c r="D11">
        <v>2.5444444444444443</v>
      </c>
      <c r="E11">
        <v>6.8888888888888893</v>
      </c>
    </row>
    <row r="12" spans="1:5" x14ac:dyDescent="0.3">
      <c r="A12">
        <v>3.9</v>
      </c>
      <c r="B12">
        <v>8.2899999999999991</v>
      </c>
      <c r="D12">
        <v>2.52</v>
      </c>
      <c r="E12">
        <v>7.14</v>
      </c>
    </row>
    <row r="13" spans="1:5" x14ac:dyDescent="0.3">
      <c r="A13">
        <v>3.9818181818181819</v>
      </c>
      <c r="B13">
        <v>8.4090909090909083</v>
      </c>
      <c r="D13">
        <v>2.5272727272727273</v>
      </c>
      <c r="E13">
        <v>6.9909090909090912</v>
      </c>
    </row>
    <row r="14" spans="1:5" x14ac:dyDescent="0.3">
      <c r="A14">
        <v>4.0250000000000004</v>
      </c>
      <c r="B14">
        <v>8.4666666666666668</v>
      </c>
      <c r="D14">
        <v>2.5249999999999999</v>
      </c>
      <c r="E14">
        <v>6.95</v>
      </c>
    </row>
    <row r="15" spans="1:5" x14ac:dyDescent="0.3">
      <c r="A15">
        <v>4.0846153846153843</v>
      </c>
      <c r="B15">
        <v>8.5846153846153843</v>
      </c>
      <c r="D15">
        <v>2.5307692307692307</v>
      </c>
      <c r="E15">
        <v>6.976923076923077</v>
      </c>
    </row>
    <row r="16" spans="1:5" x14ac:dyDescent="0.3">
      <c r="A16">
        <v>4.0785714285714283</v>
      </c>
      <c r="B16">
        <v>8.6285714285714281</v>
      </c>
      <c r="D16">
        <v>2.5357142857142856</v>
      </c>
      <c r="E16">
        <v>7.0428571428571427</v>
      </c>
    </row>
    <row r="17" spans="1:5" x14ac:dyDescent="0.3">
      <c r="A17">
        <v>4.1333333333333337</v>
      </c>
      <c r="B17">
        <v>8.7333333333333325</v>
      </c>
      <c r="D17">
        <v>2.56</v>
      </c>
      <c r="E17">
        <v>7</v>
      </c>
    </row>
    <row r="18" spans="1:5" x14ac:dyDescent="0.3">
      <c r="A18">
        <v>4.1624999999999996</v>
      </c>
      <c r="B18">
        <v>8.7874999999999996</v>
      </c>
      <c r="D18">
        <v>2.53125</v>
      </c>
      <c r="E18">
        <v>7.0187499999999998</v>
      </c>
    </row>
    <row r="19" spans="1:5" x14ac:dyDescent="0.3">
      <c r="A19">
        <v>4.2117647058823531</v>
      </c>
      <c r="B19">
        <v>8.8941176470588239</v>
      </c>
      <c r="D19">
        <v>2.5235294117647058</v>
      </c>
      <c r="E19">
        <v>7.0411764705882351</v>
      </c>
    </row>
    <row r="20" spans="1:5" x14ac:dyDescent="0.3">
      <c r="A20">
        <v>4.25</v>
      </c>
      <c r="B20">
        <v>8.9333333333333336</v>
      </c>
      <c r="D20">
        <v>2.5777777777777779</v>
      </c>
      <c r="E20">
        <v>7.1555555555555559</v>
      </c>
    </row>
    <row r="21" spans="1:5" x14ac:dyDescent="0.3">
      <c r="A21">
        <v>4.2789473684210524</v>
      </c>
      <c r="B21">
        <v>9.1315789473684212</v>
      </c>
      <c r="D21">
        <v>2.5526315789473686</v>
      </c>
      <c r="E21">
        <v>7.0473684210526315</v>
      </c>
    </row>
    <row r="22" spans="1:5" x14ac:dyDescent="0.3">
      <c r="A22">
        <v>4.3099999999999996</v>
      </c>
      <c r="B22">
        <v>9.3849999999999998</v>
      </c>
      <c r="D22">
        <v>2.5299999999999998</v>
      </c>
      <c r="E22">
        <v>7.0949999999999998</v>
      </c>
    </row>
    <row r="23" spans="1:5" x14ac:dyDescent="0.3">
      <c r="A23">
        <v>4.3380952380952378</v>
      </c>
      <c r="B23">
        <v>9.0666666666666664</v>
      </c>
      <c r="D23">
        <v>2.538095238095238</v>
      </c>
      <c r="E23">
        <v>7.0666666666666664</v>
      </c>
    </row>
    <row r="24" spans="1:5" x14ac:dyDescent="0.3">
      <c r="A24">
        <v>4.3590909090909093</v>
      </c>
      <c r="B24">
        <v>9.1772727272727277</v>
      </c>
      <c r="D24">
        <v>2.5318181818181817</v>
      </c>
      <c r="E24">
        <v>7.0454545454545459</v>
      </c>
    </row>
    <row r="25" spans="1:5" x14ac:dyDescent="0.3">
      <c r="A25">
        <v>4.3956521739130432</v>
      </c>
      <c r="B25">
        <v>9.1869565217391305</v>
      </c>
      <c r="D25">
        <v>2.5217391304347827</v>
      </c>
      <c r="E25">
        <v>7.0565217391304351</v>
      </c>
    </row>
    <row r="26" spans="1:5" x14ac:dyDescent="0.3">
      <c r="A26">
        <v>4.4291666666666663</v>
      </c>
      <c r="B26">
        <v>9.2291666666666661</v>
      </c>
      <c r="D26">
        <v>2.5333333333333332</v>
      </c>
      <c r="E26">
        <v>7.0916666666666668</v>
      </c>
    </row>
    <row r="27" spans="1:5" x14ac:dyDescent="0.3">
      <c r="A27">
        <v>4.4480000000000004</v>
      </c>
      <c r="B27">
        <v>9.2560000000000002</v>
      </c>
      <c r="D27">
        <v>2.524</v>
      </c>
      <c r="E27">
        <v>7.0640000000000001</v>
      </c>
    </row>
    <row r="28" spans="1:5" x14ac:dyDescent="0.3">
      <c r="A28">
        <v>4.4615384615384617</v>
      </c>
      <c r="B28">
        <v>9.361538461538462</v>
      </c>
      <c r="D28">
        <v>2.5307692307692307</v>
      </c>
      <c r="E28">
        <v>7.157692307692308</v>
      </c>
    </row>
    <row r="29" spans="1:5" x14ac:dyDescent="0.3">
      <c r="A29">
        <v>4.5222222222222221</v>
      </c>
      <c r="B29">
        <v>9.3518518518518512</v>
      </c>
      <c r="D29">
        <v>2.5259259259259261</v>
      </c>
      <c r="E29">
        <v>7.0851851851851855</v>
      </c>
    </row>
    <row r="30" spans="1:5" x14ac:dyDescent="0.3">
      <c r="A30">
        <v>4.5071428571428571</v>
      </c>
      <c r="B30">
        <v>9.4071428571428566</v>
      </c>
      <c r="D30">
        <v>2.5249999999999999</v>
      </c>
      <c r="E30">
        <v>7.1071428571428568</v>
      </c>
    </row>
    <row r="31" spans="1:5" x14ac:dyDescent="0.3">
      <c r="A31">
        <v>4.5275862068965518</v>
      </c>
      <c r="B31">
        <v>9.4241379310344833</v>
      </c>
      <c r="D31">
        <v>2.5310344827586206</v>
      </c>
      <c r="E31">
        <v>7.0827586206896553</v>
      </c>
    </row>
    <row r="32" spans="1:5" x14ac:dyDescent="0.3">
      <c r="A32">
        <v>4.54</v>
      </c>
      <c r="B32">
        <v>9.6433333333333326</v>
      </c>
      <c r="D32">
        <v>2.56</v>
      </c>
      <c r="E32">
        <v>7.206666666666667</v>
      </c>
    </row>
    <row r="33" spans="1:5" x14ac:dyDescent="0.3">
      <c r="A33">
        <v>4.5612903225806454</v>
      </c>
      <c r="B33">
        <v>9.4903225806451612</v>
      </c>
      <c r="D33">
        <v>2.5258064516129033</v>
      </c>
      <c r="E33">
        <v>7.1225806451612907</v>
      </c>
    </row>
    <row r="34" spans="1:5" x14ac:dyDescent="0.3">
      <c r="A34">
        <v>4.5906250000000002</v>
      </c>
      <c r="B34">
        <v>9.5500000000000007</v>
      </c>
      <c r="D34">
        <v>2.53125</v>
      </c>
      <c r="E34">
        <v>7.0875000000000004</v>
      </c>
    </row>
    <row r="35" spans="1:5" x14ac:dyDescent="0.3">
      <c r="A35">
        <v>4.5969696969696967</v>
      </c>
      <c r="B35">
        <v>9.5575757575757567</v>
      </c>
      <c r="D35">
        <v>2.5545454545454547</v>
      </c>
      <c r="E35">
        <v>7.2454545454545451</v>
      </c>
    </row>
    <row r="36" spans="1:5" x14ac:dyDescent="0.3">
      <c r="A36">
        <v>4.6205882352941172</v>
      </c>
      <c r="B36">
        <v>9.6470588235294112</v>
      </c>
      <c r="D36">
        <v>2.5294117647058822</v>
      </c>
      <c r="E36">
        <v>7.2323529411764707</v>
      </c>
    </row>
    <row r="37" spans="1:5" x14ac:dyDescent="0.3">
      <c r="A37">
        <v>4.6514285714285712</v>
      </c>
      <c r="B37">
        <v>9.6285714285714281</v>
      </c>
      <c r="D37">
        <v>2.5657142857142858</v>
      </c>
      <c r="E37">
        <v>7.1714285714285717</v>
      </c>
    </row>
    <row r="38" spans="1:5" x14ac:dyDescent="0.3">
      <c r="A38">
        <v>4.677777777777778</v>
      </c>
      <c r="B38">
        <v>9.6638888888888896</v>
      </c>
      <c r="D38">
        <v>2.5499999999999998</v>
      </c>
      <c r="E38">
        <v>7.1166666666666663</v>
      </c>
    </row>
    <row r="39" spans="1:5" x14ac:dyDescent="0.3">
      <c r="A39">
        <v>4.6864864864864861</v>
      </c>
      <c r="B39">
        <v>9.6972972972972968</v>
      </c>
      <c r="D39">
        <v>2.5756756756756758</v>
      </c>
      <c r="E39">
        <v>7.1783783783783788</v>
      </c>
    </row>
    <row r="40" spans="1:5" x14ac:dyDescent="0.3">
      <c r="A40">
        <v>4.7</v>
      </c>
      <c r="B40">
        <v>9.7894736842105257</v>
      </c>
      <c r="D40">
        <v>2.5210526315789474</v>
      </c>
      <c r="E40">
        <v>7.1131578947368421</v>
      </c>
    </row>
    <row r="41" spans="1:5" x14ac:dyDescent="0.3">
      <c r="A41">
        <v>4.81025641025641</v>
      </c>
      <c r="B41">
        <v>9.7461538461538453</v>
      </c>
      <c r="D41">
        <v>2.5307692307692307</v>
      </c>
      <c r="E41">
        <v>7.2487179487179487</v>
      </c>
    </row>
    <row r="42" spans="1:5" x14ac:dyDescent="0.3">
      <c r="A42">
        <v>4.72</v>
      </c>
      <c r="B42">
        <v>9.7650000000000006</v>
      </c>
      <c r="D42">
        <v>2.5350000000000001</v>
      </c>
      <c r="E42">
        <v>7.12</v>
      </c>
    </row>
    <row r="43" spans="1:5" x14ac:dyDescent="0.3">
      <c r="A43">
        <v>4.7463414634146339</v>
      </c>
      <c r="B43">
        <v>9.873170731707317</v>
      </c>
      <c r="D43">
        <v>2.526829268292683</v>
      </c>
      <c r="E43">
        <v>7.1634146341463412</v>
      </c>
    </row>
    <row r="44" spans="1:5" x14ac:dyDescent="0.3">
      <c r="A44">
        <v>4.7452380952380953</v>
      </c>
      <c r="B44">
        <v>9.8190476190476197</v>
      </c>
      <c r="D44">
        <v>2.5285714285714285</v>
      </c>
      <c r="E44">
        <v>7.1261904761904766</v>
      </c>
    </row>
    <row r="45" spans="1:5" x14ac:dyDescent="0.3">
      <c r="A45">
        <v>4.7627906976744185</v>
      </c>
      <c r="B45">
        <v>9.8348837209302324</v>
      </c>
      <c r="D45">
        <v>2.5325581395348835</v>
      </c>
      <c r="E45">
        <v>7.1302325581395349</v>
      </c>
    </row>
    <row r="46" spans="1:5" x14ac:dyDescent="0.3">
      <c r="A46">
        <v>4.9113636363636362</v>
      </c>
      <c r="B46">
        <v>9.8909090909090907</v>
      </c>
      <c r="D46">
        <v>2.5386363636363636</v>
      </c>
      <c r="E46">
        <v>7.1159090909090912</v>
      </c>
    </row>
    <row r="47" spans="1:5" x14ac:dyDescent="0.3">
      <c r="A47">
        <v>4.8511111111111109</v>
      </c>
      <c r="B47">
        <v>9.8977777777777778</v>
      </c>
      <c r="D47">
        <v>2.5333333333333332</v>
      </c>
      <c r="E47">
        <v>7.0955555555555554</v>
      </c>
    </row>
    <row r="48" spans="1:5" x14ac:dyDescent="0.3">
      <c r="A48">
        <v>4.9304347826086961</v>
      </c>
      <c r="B48">
        <v>9.8978260869565222</v>
      </c>
      <c r="D48">
        <v>2.5478260869565217</v>
      </c>
      <c r="E48">
        <v>7.1043478260869568</v>
      </c>
    </row>
    <row r="49" spans="1:5" x14ac:dyDescent="0.3">
      <c r="A49">
        <v>4.8276595744680852</v>
      </c>
      <c r="B49">
        <v>10.027659574468085</v>
      </c>
      <c r="D49">
        <v>2.5297872340425531</v>
      </c>
      <c r="E49">
        <v>7.1489361702127656</v>
      </c>
    </row>
    <row r="50" spans="1:5" x14ac:dyDescent="0.3">
      <c r="A50">
        <v>4.822916666666667</v>
      </c>
      <c r="B50">
        <v>10.008333333333333</v>
      </c>
      <c r="D50">
        <v>2.5333333333333332</v>
      </c>
      <c r="E50">
        <v>7.2020833333333334</v>
      </c>
    </row>
    <row r="51" spans="1:5" x14ac:dyDescent="0.3">
      <c r="A51">
        <v>4.8408163265306126</v>
      </c>
      <c r="B51">
        <v>9.9836734693877549</v>
      </c>
      <c r="D51">
        <v>2.536734693877551</v>
      </c>
      <c r="E51">
        <v>7.1183673469387756</v>
      </c>
    </row>
    <row r="52" spans="1:5" x14ac:dyDescent="0.3">
      <c r="A52">
        <v>4.8520000000000003</v>
      </c>
      <c r="B52">
        <v>10.112</v>
      </c>
      <c r="D52">
        <v>2.5419999999999998</v>
      </c>
      <c r="E52">
        <v>7.1319999999999997</v>
      </c>
    </row>
    <row r="53" spans="1:5" x14ac:dyDescent="0.3">
      <c r="A53">
        <v>4.8666666666666663</v>
      </c>
      <c r="B53">
        <v>10.049019607843137</v>
      </c>
      <c r="D53">
        <v>2.5274509803921568</v>
      </c>
      <c r="E53">
        <v>7.1470588235294121</v>
      </c>
    </row>
    <row r="54" spans="1:5" x14ac:dyDescent="0.3">
      <c r="A54">
        <v>4.8769230769230774</v>
      </c>
      <c r="B54">
        <v>10.115384615384615</v>
      </c>
      <c r="D54">
        <v>2.5557692307692306</v>
      </c>
      <c r="E54">
        <v>7.1307692307692312</v>
      </c>
    </row>
    <row r="55" spans="1:5" x14ac:dyDescent="0.3">
      <c r="A55">
        <v>4.8924528301886792</v>
      </c>
      <c r="B55">
        <v>10.054716981132076</v>
      </c>
      <c r="D55">
        <v>2.5283018867924527</v>
      </c>
      <c r="E55">
        <v>7.1509433962264151</v>
      </c>
    </row>
    <row r="56" spans="1:5" x14ac:dyDescent="0.3">
      <c r="A56">
        <v>4.8962962962962964</v>
      </c>
      <c r="B56">
        <v>10.079629629629629</v>
      </c>
      <c r="D56">
        <v>2.5296296296296297</v>
      </c>
      <c r="E56">
        <v>7.1296296296296298</v>
      </c>
    </row>
    <row r="57" spans="1:5" x14ac:dyDescent="0.3">
      <c r="A57">
        <v>4.9436363636363634</v>
      </c>
      <c r="B57">
        <v>10.174545454545454</v>
      </c>
      <c r="D57">
        <v>2.54</v>
      </c>
      <c r="E57">
        <v>7.1290909090909089</v>
      </c>
    </row>
    <row r="58" spans="1:5" x14ac:dyDescent="0.3">
      <c r="A58">
        <v>5.1017857142857146</v>
      </c>
      <c r="B58">
        <v>10.173214285714286</v>
      </c>
      <c r="D58">
        <v>2.5285714285714285</v>
      </c>
      <c r="E58">
        <v>7.1392857142857142</v>
      </c>
    </row>
    <row r="59" spans="1:5" x14ac:dyDescent="0.3">
      <c r="A59">
        <v>4.9315789473684211</v>
      </c>
      <c r="B59">
        <v>10.14561403508772</v>
      </c>
      <c r="D59">
        <v>2.5298245614035086</v>
      </c>
      <c r="E59">
        <v>7.1701754385964911</v>
      </c>
    </row>
    <row r="60" spans="1:5" x14ac:dyDescent="0.3">
      <c r="A60">
        <v>4.9396551724137927</v>
      </c>
      <c r="B60">
        <v>10.155172413793103</v>
      </c>
      <c r="D60">
        <v>2.5258620689655173</v>
      </c>
      <c r="E60">
        <v>7.13448275862069</v>
      </c>
    </row>
    <row r="61" spans="1:5" x14ac:dyDescent="0.3">
      <c r="A61">
        <v>4.9457627118644067</v>
      </c>
      <c r="B61">
        <v>10.22542372881356</v>
      </c>
      <c r="D61">
        <v>2.528813559322034</v>
      </c>
      <c r="E61">
        <v>7.1305084745762715</v>
      </c>
    </row>
    <row r="62" spans="1:5" x14ac:dyDescent="0.3">
      <c r="A62">
        <v>4.9516666666666671</v>
      </c>
      <c r="B62">
        <v>10.198333333333334</v>
      </c>
      <c r="D62">
        <v>2.5299999999999998</v>
      </c>
      <c r="E62">
        <v>7.1566666666666663</v>
      </c>
    </row>
    <row r="63" spans="1:5" x14ac:dyDescent="0.3">
      <c r="A63">
        <v>5.0049180327868852</v>
      </c>
      <c r="B63">
        <v>10.247540983606557</v>
      </c>
      <c r="D63">
        <v>2.5278688524590165</v>
      </c>
      <c r="E63">
        <v>7.1311475409836067</v>
      </c>
    </row>
    <row r="64" spans="1:5" x14ac:dyDescent="0.3">
      <c r="A64">
        <v>5.080645161290323</v>
      </c>
      <c r="B64">
        <v>10.225806451612904</v>
      </c>
      <c r="D64">
        <v>2.5225806451612902</v>
      </c>
      <c r="E64">
        <v>7.153225806451613</v>
      </c>
    </row>
    <row r="65" spans="1:5" x14ac:dyDescent="0.3">
      <c r="A65">
        <v>4.9904761904761905</v>
      </c>
      <c r="B65">
        <v>10.284126984126985</v>
      </c>
      <c r="D65">
        <v>2.5301587301587301</v>
      </c>
      <c r="E65">
        <v>7.1460317460317464</v>
      </c>
    </row>
    <row r="66" spans="1:5" x14ac:dyDescent="0.3">
      <c r="A66">
        <v>4.9953124999999998</v>
      </c>
      <c r="B66">
        <v>10.3046875</v>
      </c>
      <c r="D66">
        <v>2.5484374999999999</v>
      </c>
      <c r="E66">
        <v>7.1328125</v>
      </c>
    </row>
    <row r="67" spans="1:5" x14ac:dyDescent="0.3">
      <c r="A67">
        <v>5.0046153846153842</v>
      </c>
      <c r="B67">
        <v>10.296923076923077</v>
      </c>
      <c r="D67">
        <v>2.523076923076923</v>
      </c>
      <c r="E67">
        <v>7.132307692307692</v>
      </c>
    </row>
    <row r="68" spans="1:5" x14ac:dyDescent="0.3">
      <c r="A68">
        <v>5.0348484848484851</v>
      </c>
      <c r="B68">
        <v>10.290909090909091</v>
      </c>
      <c r="D68">
        <v>2.5257575757575759</v>
      </c>
      <c r="E68">
        <v>7.1363636363636367</v>
      </c>
    </row>
    <row r="69" spans="1:5" x14ac:dyDescent="0.3">
      <c r="A69">
        <v>5.062686567164179</v>
      </c>
      <c r="B69">
        <v>10.452238805970149</v>
      </c>
      <c r="D69">
        <v>2.5313432835820895</v>
      </c>
      <c r="E69">
        <v>7.1373134328358212</v>
      </c>
    </row>
    <row r="70" spans="1:5" x14ac:dyDescent="0.3">
      <c r="A70">
        <v>5.0250000000000004</v>
      </c>
      <c r="B70">
        <v>10.463235294117647</v>
      </c>
      <c r="D70">
        <v>2.5470588235294116</v>
      </c>
      <c r="E70">
        <v>7.2294117647058824</v>
      </c>
    </row>
    <row r="71" spans="1:5" x14ac:dyDescent="0.3">
      <c r="A71">
        <v>5.0449275362318842</v>
      </c>
      <c r="B71">
        <v>10.384057971014492</v>
      </c>
      <c r="D71">
        <v>2.5275362318840582</v>
      </c>
      <c r="E71">
        <v>7.1942028985507243</v>
      </c>
    </row>
    <row r="72" spans="1:5" x14ac:dyDescent="0.3">
      <c r="A72">
        <v>5.072857142857143</v>
      </c>
      <c r="B72">
        <v>10.354285714285714</v>
      </c>
      <c r="D72">
        <v>2.5271428571428571</v>
      </c>
      <c r="E72">
        <v>7.1085714285714285</v>
      </c>
    </row>
    <row r="73" spans="1:5" x14ac:dyDescent="0.3">
      <c r="A73">
        <v>5.056338028169014</v>
      </c>
      <c r="B73">
        <v>10.43661971830986</v>
      </c>
      <c r="D73">
        <v>2.5267605633802819</v>
      </c>
      <c r="E73">
        <v>7.802816901408451</v>
      </c>
    </row>
    <row r="74" spans="1:5" x14ac:dyDescent="0.3">
      <c r="A74">
        <v>5.0763888888888893</v>
      </c>
      <c r="B74">
        <v>10.375</v>
      </c>
      <c r="D74">
        <v>2.5819444444444444</v>
      </c>
      <c r="E74">
        <v>7.8055555555555554</v>
      </c>
    </row>
    <row r="75" spans="1:5" x14ac:dyDescent="0.3">
      <c r="A75">
        <v>5.0684931506849313</v>
      </c>
      <c r="B75">
        <v>10.495890410958904</v>
      </c>
      <c r="D75">
        <v>2.5643835616438357</v>
      </c>
      <c r="E75">
        <v>7.8684931506849312</v>
      </c>
    </row>
    <row r="76" spans="1:5" x14ac:dyDescent="0.3">
      <c r="A76">
        <v>5.0851351351351353</v>
      </c>
      <c r="B76">
        <v>10.402702702702703</v>
      </c>
      <c r="D76">
        <v>2.5256756756756755</v>
      </c>
      <c r="E76">
        <v>7.8040540540540544</v>
      </c>
    </row>
    <row r="77" spans="1:5" x14ac:dyDescent="0.3">
      <c r="A77">
        <v>5.0866666666666669</v>
      </c>
      <c r="B77">
        <v>10.514666666666667</v>
      </c>
      <c r="D77">
        <v>2.528</v>
      </c>
      <c r="E77">
        <v>7.8533333333333335</v>
      </c>
    </row>
    <row r="78" spans="1:5" x14ac:dyDescent="0.3">
      <c r="A78">
        <v>5.1236842105263154</v>
      </c>
      <c r="B78">
        <v>10.488157894736842</v>
      </c>
      <c r="D78">
        <v>2.5263157894736841</v>
      </c>
      <c r="E78">
        <v>7.8328947368421051</v>
      </c>
    </row>
    <row r="79" spans="1:5" x14ac:dyDescent="0.3">
      <c r="A79">
        <v>5.1207792207792204</v>
      </c>
      <c r="B79">
        <v>10.477922077922077</v>
      </c>
      <c r="D79">
        <v>2.5285714285714285</v>
      </c>
      <c r="E79">
        <v>7.7857142857142856</v>
      </c>
    </row>
    <row r="80" spans="1:5" x14ac:dyDescent="0.3">
      <c r="A80">
        <v>5.106410256410256</v>
      </c>
      <c r="B80">
        <v>10.534615384615385</v>
      </c>
      <c r="D80">
        <v>2.5243589743589743</v>
      </c>
      <c r="E80">
        <v>7.8179487179487177</v>
      </c>
    </row>
    <row r="81" spans="1:5" x14ac:dyDescent="0.3">
      <c r="A81">
        <v>5.122784810126582</v>
      </c>
      <c r="B81">
        <v>10.537974683544304</v>
      </c>
      <c r="D81">
        <v>2.5683544303797468</v>
      </c>
      <c r="E81">
        <v>7.8177215189873417</v>
      </c>
    </row>
    <row r="82" spans="1:5" x14ac:dyDescent="0.3">
      <c r="A82">
        <v>5.1475</v>
      </c>
      <c r="B82">
        <v>10.505000000000001</v>
      </c>
      <c r="D82">
        <v>2.5262500000000001</v>
      </c>
      <c r="E82">
        <v>7.7512499999999998</v>
      </c>
    </row>
    <row r="83" spans="1:5" x14ac:dyDescent="0.3">
      <c r="A83">
        <v>5.1333333333333337</v>
      </c>
      <c r="B83">
        <v>10.585185185185185</v>
      </c>
      <c r="D83">
        <v>2.5246913580246915</v>
      </c>
      <c r="E83">
        <v>7.8</v>
      </c>
    </row>
    <row r="84" spans="1:5" x14ac:dyDescent="0.3">
      <c r="A84">
        <v>5.1390243902439021</v>
      </c>
      <c r="B84">
        <v>10.576829268292682</v>
      </c>
      <c r="D84">
        <v>2.5548780487804876</v>
      </c>
      <c r="E84">
        <v>7.7512195121951217</v>
      </c>
    </row>
    <row r="85" spans="1:5" x14ac:dyDescent="0.3">
      <c r="A85">
        <v>5.1518072289156622</v>
      </c>
      <c r="B85">
        <v>10.58433734939759</v>
      </c>
      <c r="D85">
        <v>2.5289156626506024</v>
      </c>
      <c r="E85">
        <v>7.7289156626506026</v>
      </c>
    </row>
    <row r="86" spans="1:5" x14ac:dyDescent="0.3">
      <c r="A86">
        <v>5.2380952380952381</v>
      </c>
      <c r="B86">
        <v>10.622619047619047</v>
      </c>
      <c r="D86">
        <v>2.5285714285714285</v>
      </c>
      <c r="E86">
        <v>7.7488095238095234</v>
      </c>
    </row>
    <row r="87" spans="1:5" x14ac:dyDescent="0.3">
      <c r="A87">
        <v>5.158823529411765</v>
      </c>
      <c r="B87">
        <v>10.585882352941177</v>
      </c>
      <c r="D87">
        <v>2.5305882352941178</v>
      </c>
      <c r="E87">
        <v>7.7117647058823531</v>
      </c>
    </row>
    <row r="88" spans="1:5" x14ac:dyDescent="0.3">
      <c r="A88">
        <v>5.1686046511627906</v>
      </c>
      <c r="B88">
        <v>10.69186046511628</v>
      </c>
      <c r="D88">
        <v>2.5651162790697675</v>
      </c>
      <c r="E88">
        <v>7.7906976744186043</v>
      </c>
    </row>
    <row r="89" spans="1:5" x14ac:dyDescent="0.3">
      <c r="A89">
        <v>5.2160919540229882</v>
      </c>
      <c r="B89">
        <v>10.683908045977011</v>
      </c>
      <c r="D89">
        <v>2.5264367816091955</v>
      </c>
      <c r="E89">
        <v>7.703448275862069</v>
      </c>
    </row>
    <row r="90" spans="1:5" x14ac:dyDescent="0.3">
      <c r="A90">
        <v>5.1909090909090905</v>
      </c>
      <c r="B90">
        <v>10.626136363636364</v>
      </c>
      <c r="D90">
        <v>2.5352272727272727</v>
      </c>
      <c r="E90">
        <v>7.7488636363636365</v>
      </c>
    </row>
    <row r="91" spans="1:5" x14ac:dyDescent="0.3">
      <c r="A91">
        <v>5.1820224719101127</v>
      </c>
      <c r="B91">
        <v>10.629213483146067</v>
      </c>
      <c r="D91">
        <v>2.5280898876404496</v>
      </c>
      <c r="E91">
        <v>7.6898876404494381</v>
      </c>
    </row>
    <row r="92" spans="1:5" x14ac:dyDescent="0.3">
      <c r="A92">
        <v>5.1888888888888891</v>
      </c>
      <c r="B92">
        <v>10.752222222222223</v>
      </c>
      <c r="D92">
        <v>2.5255555555555556</v>
      </c>
      <c r="E92">
        <v>7.7044444444444444</v>
      </c>
    </row>
    <row r="93" spans="1:5" x14ac:dyDescent="0.3">
      <c r="A93">
        <v>5.232967032967033</v>
      </c>
      <c r="B93">
        <v>10.723076923076922</v>
      </c>
      <c r="D93">
        <v>2.5219780219780219</v>
      </c>
      <c r="E93">
        <v>7.6725274725274728</v>
      </c>
    </row>
    <row r="94" spans="1:5" x14ac:dyDescent="0.3">
      <c r="A94">
        <v>5.2249999999999996</v>
      </c>
      <c r="B94">
        <v>10.684782608695652</v>
      </c>
      <c r="D94">
        <v>2.5434782608695654</v>
      </c>
      <c r="E94">
        <v>7.7108695652173909</v>
      </c>
    </row>
    <row r="95" spans="1:5" x14ac:dyDescent="0.3">
      <c r="A95">
        <v>5.2118279569892474</v>
      </c>
      <c r="B95">
        <v>10.719354838709677</v>
      </c>
      <c r="D95">
        <v>2.5258064516129033</v>
      </c>
      <c r="E95">
        <v>7.7129032258064516</v>
      </c>
    </row>
    <row r="96" spans="1:5" x14ac:dyDescent="0.3">
      <c r="A96">
        <v>5.2553191489361701</v>
      </c>
      <c r="B96">
        <v>10.726595744680852</v>
      </c>
      <c r="D96">
        <v>2.5329787234042551</v>
      </c>
      <c r="E96">
        <v>7.6670212765957446</v>
      </c>
    </row>
    <row r="97" spans="1:5" x14ac:dyDescent="0.3">
      <c r="A97">
        <v>5.2263157894736842</v>
      </c>
      <c r="B97">
        <v>10.768421052631579</v>
      </c>
      <c r="D97">
        <v>2.5252631578947367</v>
      </c>
      <c r="E97">
        <v>7.6957894736842105</v>
      </c>
    </row>
    <row r="98" spans="1:5" x14ac:dyDescent="0.3">
      <c r="A98">
        <v>5.3270833333333334</v>
      </c>
      <c r="B98">
        <v>10.738541666666666</v>
      </c>
      <c r="D98">
        <v>2.5291666666666668</v>
      </c>
      <c r="E98">
        <v>7.6572916666666666</v>
      </c>
    </row>
    <row r="99" spans="1:5" x14ac:dyDescent="0.3">
      <c r="A99">
        <v>5.3123711340206183</v>
      </c>
      <c r="B99">
        <v>10.741237113402061</v>
      </c>
      <c r="D99">
        <v>2.5237113402061855</v>
      </c>
      <c r="E99">
        <v>7.7226804123711341</v>
      </c>
    </row>
    <row r="100" spans="1:5" x14ac:dyDescent="0.3">
      <c r="A100">
        <v>5.2387755102040821</v>
      </c>
      <c r="B100">
        <v>10.812244897959184</v>
      </c>
      <c r="D100">
        <v>2.5234693877551022</v>
      </c>
      <c r="E100">
        <v>7.6622448979591837</v>
      </c>
    </row>
    <row r="101" spans="1:5" x14ac:dyDescent="0.3">
      <c r="A101">
        <v>5.2686868686868689</v>
      </c>
      <c r="B101">
        <v>10.838383838383839</v>
      </c>
      <c r="D101">
        <v>2.5262626262626262</v>
      </c>
      <c r="E101">
        <v>7.6707070707070706</v>
      </c>
    </row>
    <row r="102" spans="1:5" x14ac:dyDescent="0.3">
      <c r="A102">
        <v>5.26</v>
      </c>
      <c r="B102">
        <v>10.920999999999999</v>
      </c>
      <c r="D102">
        <v>2.528</v>
      </c>
      <c r="E102">
        <v>7.6749999999999998</v>
      </c>
    </row>
    <row r="103" spans="1:5" x14ac:dyDescent="0.3">
      <c r="A103">
        <v>5.2673267326732676</v>
      </c>
      <c r="B103">
        <v>10.845544554455445</v>
      </c>
      <c r="D103">
        <v>2.5217821782178218</v>
      </c>
      <c r="E103">
        <v>7.6970297029702968</v>
      </c>
    </row>
    <row r="104" spans="1:5" x14ac:dyDescent="0.3">
      <c r="A104">
        <v>5.276470588235294</v>
      </c>
      <c r="B104">
        <v>10.812745098039215</v>
      </c>
      <c r="D104">
        <v>2.534313725490196</v>
      </c>
      <c r="E104">
        <v>7.6725490196078434</v>
      </c>
    </row>
    <row r="105" spans="1:5" x14ac:dyDescent="0.3">
      <c r="A105">
        <v>5.2970873786407768</v>
      </c>
      <c r="B105">
        <v>10.889320388349514</v>
      </c>
      <c r="D105">
        <v>2.5349514563106794</v>
      </c>
      <c r="E105">
        <v>7.6446601941747572</v>
      </c>
    </row>
    <row r="106" spans="1:5" x14ac:dyDescent="0.3">
      <c r="A106">
        <v>5.3798076923076925</v>
      </c>
      <c r="B106">
        <v>10.885576923076924</v>
      </c>
      <c r="D106">
        <v>2.5249999999999999</v>
      </c>
      <c r="E106">
        <v>7.6259615384615387</v>
      </c>
    </row>
    <row r="107" spans="1:5" x14ac:dyDescent="0.3">
      <c r="A107">
        <v>5.2876190476190477</v>
      </c>
      <c r="B107">
        <v>10.872380952380952</v>
      </c>
      <c r="D107">
        <v>2.5266666666666668</v>
      </c>
      <c r="E107">
        <v>7.6247619047619049</v>
      </c>
    </row>
    <row r="108" spans="1:5" x14ac:dyDescent="0.3">
      <c r="A108">
        <v>5.2990566037735851</v>
      </c>
      <c r="B108">
        <v>10.842452830188678</v>
      </c>
      <c r="D108">
        <v>2.5235849056603774</v>
      </c>
      <c r="E108">
        <v>7.6084905660377355</v>
      </c>
    </row>
    <row r="109" spans="1:5" x14ac:dyDescent="0.3">
      <c r="A109">
        <v>5.2981308411214956</v>
      </c>
      <c r="B109">
        <v>10.90841121495327</v>
      </c>
      <c r="D109">
        <v>2.5242990654205606</v>
      </c>
      <c r="E109">
        <v>7.6196261682242987</v>
      </c>
    </row>
    <row r="110" spans="1:5" x14ac:dyDescent="0.3">
      <c r="A110">
        <v>5.3037037037037038</v>
      </c>
      <c r="B110">
        <v>10.876851851851852</v>
      </c>
      <c r="D110">
        <v>2.5453703703703705</v>
      </c>
      <c r="E110">
        <v>7.6101851851851849</v>
      </c>
    </row>
    <row r="111" spans="1:5" x14ac:dyDescent="0.3">
      <c r="A111">
        <v>5.3220183486238533</v>
      </c>
      <c r="B111">
        <v>10.903669724770642</v>
      </c>
      <c r="D111">
        <v>2.524770642201835</v>
      </c>
      <c r="E111">
        <v>7.6311926605504583</v>
      </c>
    </row>
    <row r="112" spans="1:5" x14ac:dyDescent="0.3">
      <c r="A112">
        <v>5.3118181818181816</v>
      </c>
      <c r="B112">
        <v>10.981818181818182</v>
      </c>
      <c r="D112">
        <v>2.5327272727272727</v>
      </c>
      <c r="E112">
        <v>7.6390909090909087</v>
      </c>
    </row>
    <row r="113" spans="1:5" x14ac:dyDescent="0.3">
      <c r="A113">
        <v>5.3171171171171174</v>
      </c>
      <c r="B113">
        <v>10.954054054054055</v>
      </c>
      <c r="D113">
        <v>2.5252252252252254</v>
      </c>
      <c r="E113">
        <v>7.6585585585585587</v>
      </c>
    </row>
    <row r="114" spans="1:5" x14ac:dyDescent="0.3">
      <c r="A114">
        <v>5.347321428571429</v>
      </c>
      <c r="B114">
        <v>10.939285714285715</v>
      </c>
      <c r="D114">
        <v>2.5196428571428573</v>
      </c>
      <c r="E114">
        <v>7.621428571428571</v>
      </c>
    </row>
    <row r="115" spans="1:5" x14ac:dyDescent="0.3">
      <c r="A115">
        <v>5.3274336283185839</v>
      </c>
      <c r="B115">
        <v>10.930973451327434</v>
      </c>
      <c r="D115">
        <v>2.5407079646017698</v>
      </c>
      <c r="E115">
        <v>7.6247787610619469</v>
      </c>
    </row>
    <row r="116" spans="1:5" x14ac:dyDescent="0.3">
      <c r="A116">
        <v>5.3640350877192979</v>
      </c>
      <c r="B116">
        <v>10.970175438596492</v>
      </c>
      <c r="D116">
        <v>2.5280701754385966</v>
      </c>
      <c r="E116">
        <v>7.5964912280701755</v>
      </c>
    </row>
    <row r="117" spans="1:5" x14ac:dyDescent="0.3">
      <c r="A117">
        <v>5.3382608695652172</v>
      </c>
      <c r="B117">
        <v>10.977391304347826</v>
      </c>
      <c r="D117">
        <v>2.5365217391304347</v>
      </c>
      <c r="E117">
        <v>7.6052173913043477</v>
      </c>
    </row>
    <row r="118" spans="1:5" x14ac:dyDescent="0.3">
      <c r="A118">
        <v>5.3396551724137931</v>
      </c>
      <c r="B118">
        <v>11.001724137931035</v>
      </c>
      <c r="D118">
        <v>2.5431034482758621</v>
      </c>
      <c r="E118">
        <v>7.6318965517241377</v>
      </c>
    </row>
    <row r="119" spans="1:5" x14ac:dyDescent="0.3">
      <c r="A119">
        <v>5.4034188034188038</v>
      </c>
      <c r="B119">
        <v>10.985470085470086</v>
      </c>
      <c r="D119">
        <v>2.5239316239316238</v>
      </c>
      <c r="E119">
        <v>7.6222222222222218</v>
      </c>
    </row>
    <row r="120" spans="1:5" x14ac:dyDescent="0.3">
      <c r="A120">
        <v>5.3533898305084744</v>
      </c>
      <c r="B120">
        <v>11.019491525423728</v>
      </c>
      <c r="D120">
        <v>2.5720338983050848</v>
      </c>
      <c r="E120">
        <v>7.5762711864406782</v>
      </c>
    </row>
    <row r="121" spans="1:5" x14ac:dyDescent="0.3">
      <c r="A121">
        <v>5.3806722689075634</v>
      </c>
      <c r="B121">
        <v>11.049579831932773</v>
      </c>
      <c r="D121">
        <v>2.5369747899159663</v>
      </c>
      <c r="E121">
        <v>7.579831932773109</v>
      </c>
    </row>
    <row r="122" spans="1:5" x14ac:dyDescent="0.3">
      <c r="A122">
        <v>5.4091666666666667</v>
      </c>
      <c r="B122">
        <v>11.043333333333333</v>
      </c>
      <c r="D122">
        <v>2.5525000000000002</v>
      </c>
      <c r="E122">
        <v>7.581666666666667</v>
      </c>
    </row>
    <row r="123" spans="1:5" x14ac:dyDescent="0.3">
      <c r="A123">
        <v>5.3694214876033062</v>
      </c>
      <c r="B123">
        <v>11.087603305785123</v>
      </c>
      <c r="D123">
        <v>2.5256198347107439</v>
      </c>
      <c r="E123">
        <v>7.6148760330578513</v>
      </c>
    </row>
    <row r="124" spans="1:5" x14ac:dyDescent="0.3">
      <c r="A124">
        <v>5.3827868852459018</v>
      </c>
      <c r="B124">
        <v>11</v>
      </c>
      <c r="D124">
        <v>2.5352459016393443</v>
      </c>
      <c r="E124">
        <v>7.6</v>
      </c>
    </row>
    <row r="125" spans="1:5" x14ac:dyDescent="0.3">
      <c r="A125">
        <v>5.3853658536585369</v>
      </c>
      <c r="B125">
        <v>11.095934959349593</v>
      </c>
      <c r="D125">
        <v>2.5227642276422766</v>
      </c>
      <c r="E125">
        <v>7.6081300813008133</v>
      </c>
    </row>
    <row r="126" spans="1:5" x14ac:dyDescent="0.3">
      <c r="A126">
        <v>5.3846774193548388</v>
      </c>
      <c r="B126">
        <v>11.010483870967741</v>
      </c>
      <c r="D126">
        <v>2.5217741935483873</v>
      </c>
      <c r="E126">
        <v>7.5838709677419356</v>
      </c>
    </row>
    <row r="127" spans="1:5" x14ac:dyDescent="0.3">
      <c r="A127">
        <v>5.3848000000000003</v>
      </c>
      <c r="B127">
        <v>11.084</v>
      </c>
      <c r="D127">
        <v>2.5448</v>
      </c>
      <c r="E127">
        <v>7.5648</v>
      </c>
    </row>
    <row r="128" spans="1:5" x14ac:dyDescent="0.3">
      <c r="A128">
        <v>5.397619047619048</v>
      </c>
      <c r="B128">
        <v>11.051587301587302</v>
      </c>
      <c r="D128">
        <v>2.5238095238095237</v>
      </c>
      <c r="E128">
        <v>7.5476190476190474</v>
      </c>
    </row>
    <row r="129" spans="1:5" x14ac:dyDescent="0.3">
      <c r="A129">
        <v>5.4031496062992126</v>
      </c>
      <c r="B129">
        <v>11.088188976377953</v>
      </c>
      <c r="D129">
        <v>2.5236220472440944</v>
      </c>
      <c r="E129">
        <v>7.5669291338582676</v>
      </c>
    </row>
    <row r="130" spans="1:5" x14ac:dyDescent="0.3">
      <c r="A130">
        <v>5.4015624999999998</v>
      </c>
      <c r="B130">
        <v>11.0703125</v>
      </c>
      <c r="D130">
        <v>2.5242187500000002</v>
      </c>
      <c r="E130">
        <v>7.55859375</v>
      </c>
    </row>
    <row r="131" spans="1:5" x14ac:dyDescent="0.3">
      <c r="A131">
        <v>5.4162790697674419</v>
      </c>
      <c r="B131">
        <v>11.141085271317829</v>
      </c>
      <c r="D131">
        <v>2.5209302325581397</v>
      </c>
      <c r="E131">
        <v>7.561240310077519</v>
      </c>
    </row>
    <row r="132" spans="1:5" x14ac:dyDescent="0.3">
      <c r="A132">
        <v>5.41</v>
      </c>
      <c r="B132">
        <v>11.131538461538462</v>
      </c>
      <c r="D132">
        <v>2.5207692307692309</v>
      </c>
      <c r="E132">
        <v>7.5469230769230773</v>
      </c>
    </row>
    <row r="133" spans="1:5" x14ac:dyDescent="0.3">
      <c r="A133">
        <v>5.4183206106870232</v>
      </c>
      <c r="B133">
        <v>11.261832061068702</v>
      </c>
      <c r="D133">
        <v>2.5274809160305343</v>
      </c>
      <c r="E133">
        <v>7.5809160305343513</v>
      </c>
    </row>
    <row r="134" spans="1:5" x14ac:dyDescent="0.3">
      <c r="A134">
        <v>5.4507575757575761</v>
      </c>
      <c r="B134">
        <v>11.121969696969696</v>
      </c>
      <c r="D134">
        <v>2.5234848484848484</v>
      </c>
      <c r="E134">
        <v>7.5553030303030306</v>
      </c>
    </row>
    <row r="135" spans="1:5" x14ac:dyDescent="0.3">
      <c r="A135">
        <v>5.5203007518796996</v>
      </c>
      <c r="B135">
        <v>11.11203007518797</v>
      </c>
      <c r="D135">
        <v>2.5225563909774436</v>
      </c>
      <c r="E135">
        <v>7.583458646616541</v>
      </c>
    </row>
    <row r="136" spans="1:5" x14ac:dyDescent="0.3">
      <c r="A136">
        <v>5.4537313432835823</v>
      </c>
      <c r="B136">
        <v>11.140298507462687</v>
      </c>
      <c r="D136">
        <v>2.524626865671642</v>
      </c>
      <c r="E136">
        <v>7.5253731343283583</v>
      </c>
    </row>
    <row r="137" spans="1:5" x14ac:dyDescent="0.3">
      <c r="A137">
        <v>5.4318518518518522</v>
      </c>
      <c r="B137">
        <v>11.162962962962963</v>
      </c>
      <c r="D137">
        <v>2.54</v>
      </c>
      <c r="E137">
        <v>7.5229629629629633</v>
      </c>
    </row>
    <row r="138" spans="1:5" x14ac:dyDescent="0.3">
      <c r="A138">
        <v>5.4808823529411761</v>
      </c>
      <c r="B138">
        <v>11.189705882352941</v>
      </c>
      <c r="D138">
        <v>2.5389705882352942</v>
      </c>
      <c r="E138">
        <v>7.5397058823529415</v>
      </c>
    </row>
    <row r="139" spans="1:5" x14ac:dyDescent="0.3">
      <c r="A139">
        <v>5.5124087591240878</v>
      </c>
      <c r="B139">
        <v>11.137956204379561</v>
      </c>
      <c r="D139">
        <v>2.5270072992700729</v>
      </c>
      <c r="E139">
        <v>7.5554744525547441</v>
      </c>
    </row>
    <row r="140" spans="1:5" x14ac:dyDescent="0.3">
      <c r="A140">
        <v>5.4739130434782606</v>
      </c>
      <c r="B140">
        <v>11.269565217391305</v>
      </c>
      <c r="D140">
        <v>2.5202898550724639</v>
      </c>
      <c r="E140">
        <v>7.5304347826086957</v>
      </c>
    </row>
    <row r="141" spans="1:5" x14ac:dyDescent="0.3">
      <c r="A141">
        <v>5.4525179856115109</v>
      </c>
      <c r="B141">
        <v>11.176258992805755</v>
      </c>
      <c r="D141">
        <v>2.5374100719424462</v>
      </c>
      <c r="E141">
        <v>7.5517985611510792</v>
      </c>
    </row>
    <row r="142" spans="1:5" x14ac:dyDescent="0.3">
      <c r="A142">
        <v>5.4857142857142858</v>
      </c>
      <c r="B142">
        <v>11.272857142857143</v>
      </c>
      <c r="D142">
        <v>2.5242857142857145</v>
      </c>
      <c r="E142">
        <v>7.5657142857142858</v>
      </c>
    </row>
    <row r="143" spans="1:5" x14ac:dyDescent="0.3">
      <c r="A143">
        <v>5.4751773049645394</v>
      </c>
      <c r="B143">
        <v>11.246099290780142</v>
      </c>
      <c r="D143">
        <v>2.5205673758865248</v>
      </c>
      <c r="E143">
        <v>7.5049645390070925</v>
      </c>
    </row>
    <row r="144" spans="1:5" x14ac:dyDescent="0.3">
      <c r="A144">
        <v>5.4654929577464788</v>
      </c>
      <c r="B144">
        <v>11.233098591549295</v>
      </c>
      <c r="D144">
        <v>2.5302816901408449</v>
      </c>
      <c r="E144">
        <v>7.5028169014084511</v>
      </c>
    </row>
    <row r="145" spans="1:5" x14ac:dyDescent="0.3">
      <c r="A145">
        <v>5.4692307692307693</v>
      </c>
      <c r="B145">
        <v>11.194405594405595</v>
      </c>
      <c r="D145">
        <v>2.5335664335664334</v>
      </c>
      <c r="E145">
        <v>7.5160839160839163</v>
      </c>
    </row>
    <row r="146" spans="1:5" x14ac:dyDescent="0.3">
      <c r="A146">
        <v>5.4756944444444446</v>
      </c>
      <c r="B146">
        <v>11.194444444444445</v>
      </c>
      <c r="D146">
        <v>2.5243055555555554</v>
      </c>
      <c r="E146">
        <v>7.5173611111111107</v>
      </c>
    </row>
    <row r="147" spans="1:5" x14ac:dyDescent="0.3">
      <c r="A147">
        <v>5.4737931034482763</v>
      </c>
      <c r="B147">
        <v>11.253793103448276</v>
      </c>
      <c r="D147">
        <v>2.5213793103448277</v>
      </c>
      <c r="E147">
        <v>7.5489655172413794</v>
      </c>
    </row>
    <row r="148" spans="1:5" x14ac:dyDescent="0.3">
      <c r="A148">
        <v>5.5157534246575342</v>
      </c>
      <c r="B148">
        <v>11.254109589041096</v>
      </c>
      <c r="D148">
        <v>2.5294520547945205</v>
      </c>
      <c r="E148">
        <v>7.5705479452054796</v>
      </c>
    </row>
    <row r="149" spans="1:5" x14ac:dyDescent="0.3">
      <c r="A149">
        <v>5.4870748299319727</v>
      </c>
      <c r="B149">
        <v>11.310204081632653</v>
      </c>
      <c r="D149">
        <v>2.5210884353741498</v>
      </c>
      <c r="E149">
        <v>7.5333333333333332</v>
      </c>
    </row>
    <row r="150" spans="1:5" x14ac:dyDescent="0.3">
      <c r="A150">
        <v>5.4891891891891893</v>
      </c>
      <c r="B150">
        <v>11.276351351351352</v>
      </c>
      <c r="D150">
        <v>2.5195945945945946</v>
      </c>
      <c r="E150">
        <v>7.5527027027027023</v>
      </c>
    </row>
    <row r="151" spans="1:5" x14ac:dyDescent="0.3">
      <c r="A151">
        <v>5.4912751677852345</v>
      </c>
      <c r="B151">
        <v>11.356375838926175</v>
      </c>
      <c r="D151">
        <v>2.5194630872483224</v>
      </c>
      <c r="E151">
        <v>7.55503355704698</v>
      </c>
    </row>
    <row r="152" spans="1:5" x14ac:dyDescent="0.3">
      <c r="A152">
        <v>5.5066666666666668</v>
      </c>
      <c r="B152">
        <v>11.318666666666667</v>
      </c>
      <c r="D152">
        <v>2.5373333333333332</v>
      </c>
      <c r="E152">
        <v>7.5039999999999996</v>
      </c>
    </row>
    <row r="153" spans="1:5" x14ac:dyDescent="0.3">
      <c r="A153">
        <v>5.4940397350993377</v>
      </c>
      <c r="B153">
        <v>11.240397350993378</v>
      </c>
      <c r="D153">
        <v>2.5192052980132451</v>
      </c>
      <c r="E153">
        <v>7.4947019867549667</v>
      </c>
    </row>
    <row r="154" spans="1:5" x14ac:dyDescent="0.3">
      <c r="A154">
        <v>5.5105263157894733</v>
      </c>
      <c r="B154">
        <v>11.3125</v>
      </c>
      <c r="D154">
        <v>2.519078947368421</v>
      </c>
      <c r="E154">
        <v>7.5269736842105264</v>
      </c>
    </row>
    <row r="155" spans="1:5" x14ac:dyDescent="0.3">
      <c r="A155">
        <v>5.5640522875816991</v>
      </c>
      <c r="B155">
        <v>11.302614379084968</v>
      </c>
      <c r="D155">
        <v>2.5235294117647058</v>
      </c>
      <c r="E155">
        <v>7.5163398692810457</v>
      </c>
    </row>
    <row r="156" spans="1:5" x14ac:dyDescent="0.3">
      <c r="A156">
        <v>5.5266233766233768</v>
      </c>
      <c r="B156">
        <v>11.348051948051948</v>
      </c>
      <c r="D156">
        <v>2.5655844155844156</v>
      </c>
      <c r="E156">
        <v>7.4993506493506494</v>
      </c>
    </row>
    <row r="157" spans="1:5" x14ac:dyDescent="0.3">
      <c r="A157">
        <v>5.5735483870967739</v>
      </c>
      <c r="B157">
        <v>11.38967741935484</v>
      </c>
      <c r="D157">
        <v>2.5670967741935482</v>
      </c>
      <c r="E157">
        <v>7.5238709677419351</v>
      </c>
    </row>
    <row r="158" spans="1:5" x14ac:dyDescent="0.3">
      <c r="A158">
        <v>5.5269230769230768</v>
      </c>
      <c r="B158">
        <v>11.337820512820512</v>
      </c>
      <c r="D158">
        <v>2.5493589743589742</v>
      </c>
      <c r="E158">
        <v>7.5141025641025641</v>
      </c>
    </row>
    <row r="159" spans="1:5" x14ac:dyDescent="0.3">
      <c r="A159">
        <v>5.5923566878980893</v>
      </c>
      <c r="B159">
        <v>11.320382165605096</v>
      </c>
      <c r="D159">
        <v>2.5305732484076433</v>
      </c>
      <c r="E159">
        <v>7.4789808917197451</v>
      </c>
    </row>
    <row r="160" spans="1:5" x14ac:dyDescent="0.3">
      <c r="A160">
        <v>5.5582278481012661</v>
      </c>
      <c r="B160">
        <v>11.315822784810127</v>
      </c>
      <c r="D160">
        <v>2.5291139240506331</v>
      </c>
      <c r="E160">
        <v>7.5240506329113925</v>
      </c>
    </row>
    <row r="161" spans="1:5" x14ac:dyDescent="0.3">
      <c r="A161">
        <v>5.5283018867924527</v>
      </c>
      <c r="B161">
        <v>11.369182389937107</v>
      </c>
      <c r="D161">
        <v>2.5213836477987424</v>
      </c>
      <c r="E161">
        <v>7.5031446540880502</v>
      </c>
    </row>
    <row r="162" spans="1:5" x14ac:dyDescent="0.3">
      <c r="A162">
        <v>5.5368750000000002</v>
      </c>
      <c r="B162">
        <v>11.35375</v>
      </c>
      <c r="D162">
        <v>2.5231249999999998</v>
      </c>
      <c r="E162">
        <v>7.524375</v>
      </c>
    </row>
    <row r="163" spans="1:5" x14ac:dyDescent="0.3">
      <c r="A163">
        <v>5.5503105590062116</v>
      </c>
      <c r="B163">
        <v>11.340372670807453</v>
      </c>
      <c r="D163">
        <v>2.522360248447205</v>
      </c>
      <c r="E163">
        <v>7.5031055900621118</v>
      </c>
    </row>
    <row r="164" spans="1:5" x14ac:dyDescent="0.3">
      <c r="A164">
        <v>5.5734567901234566</v>
      </c>
      <c r="B164">
        <v>11.424074074074074</v>
      </c>
      <c r="D164">
        <v>2.5419753086419754</v>
      </c>
      <c r="E164">
        <v>7.5561728395061731</v>
      </c>
    </row>
    <row r="165" spans="1:5" x14ac:dyDescent="0.3">
      <c r="A165">
        <v>5.5460122699386503</v>
      </c>
      <c r="B165">
        <v>11.393251533742331</v>
      </c>
      <c r="D165">
        <v>2.5202453987730062</v>
      </c>
      <c r="E165">
        <v>7.4840490797546009</v>
      </c>
    </row>
    <row r="166" spans="1:5" x14ac:dyDescent="0.3">
      <c r="A166">
        <v>5.5664634146341463</v>
      </c>
      <c r="B166">
        <v>11.356097560975609</v>
      </c>
      <c r="D166">
        <v>2.5256097560975608</v>
      </c>
      <c r="E166">
        <v>7.5475609756097564</v>
      </c>
    </row>
    <row r="167" spans="1:5" x14ac:dyDescent="0.3">
      <c r="A167">
        <v>5.56</v>
      </c>
      <c r="B167">
        <v>11.41090909090909</v>
      </c>
      <c r="D167">
        <v>2.5357575757575757</v>
      </c>
      <c r="E167">
        <v>7.4672727272727268</v>
      </c>
    </row>
    <row r="168" spans="1:5" x14ac:dyDescent="0.3">
      <c r="A168">
        <v>5.5554216867469881</v>
      </c>
      <c r="B168">
        <v>11.360843373493976</v>
      </c>
      <c r="D168">
        <v>2.519879518072289</v>
      </c>
      <c r="E168">
        <v>7.5367469879518074</v>
      </c>
    </row>
    <row r="169" spans="1:5" x14ac:dyDescent="0.3">
      <c r="A169">
        <v>5.6029940119760475</v>
      </c>
      <c r="B169">
        <v>11.464071856287426</v>
      </c>
      <c r="D169">
        <v>2.5281437125748503</v>
      </c>
      <c r="E169">
        <v>7.4814371257485028</v>
      </c>
    </row>
    <row r="170" spans="1:5" x14ac:dyDescent="0.3">
      <c r="A170">
        <v>5.5922619047619051</v>
      </c>
      <c r="B170">
        <v>11.410119047619048</v>
      </c>
      <c r="D170">
        <v>2.5202380952380952</v>
      </c>
      <c r="E170">
        <v>7.4714285714285715</v>
      </c>
    </row>
    <row r="171" spans="1:5" x14ac:dyDescent="0.3">
      <c r="A171">
        <v>5.6230769230769226</v>
      </c>
      <c r="B171">
        <v>11.446745562130177</v>
      </c>
      <c r="D171">
        <v>2.5236686390532546</v>
      </c>
      <c r="E171">
        <v>7.4692307692307693</v>
      </c>
    </row>
    <row r="172" spans="1:5" x14ac:dyDescent="0.3">
      <c r="A172">
        <v>5.5688235294117643</v>
      </c>
      <c r="B172">
        <v>11.42</v>
      </c>
      <c r="D172">
        <v>2.5223529411764707</v>
      </c>
      <c r="E172">
        <v>7.4647058823529413</v>
      </c>
    </row>
    <row r="173" spans="1:5" x14ac:dyDescent="0.3">
      <c r="A173">
        <v>5.6140350877192979</v>
      </c>
      <c r="B173">
        <v>11.409941520467836</v>
      </c>
      <c r="D173">
        <v>2.524561403508772</v>
      </c>
      <c r="E173">
        <v>7.4807017543859651</v>
      </c>
    </row>
    <row r="174" spans="1:5" x14ac:dyDescent="0.3">
      <c r="A174">
        <v>5.6627906976744189</v>
      </c>
      <c r="B174">
        <v>11.462790697674418</v>
      </c>
      <c r="D174">
        <v>2.5261627906976742</v>
      </c>
      <c r="E174">
        <v>7.5697674418604652</v>
      </c>
    </row>
    <row r="175" spans="1:5" x14ac:dyDescent="0.3">
      <c r="A175">
        <v>5.6069364161849711</v>
      </c>
      <c r="B175">
        <v>11.43757225433526</v>
      </c>
      <c r="D175">
        <v>2.5184971098265896</v>
      </c>
      <c r="E175">
        <v>7.4549132947976879</v>
      </c>
    </row>
    <row r="176" spans="1:5" x14ac:dyDescent="0.3">
      <c r="A176">
        <v>5.5931034482758619</v>
      </c>
      <c r="B176">
        <v>11.410919540229886</v>
      </c>
      <c r="D176">
        <v>2.518390804597701</v>
      </c>
      <c r="E176">
        <v>7.5321839080459769</v>
      </c>
    </row>
    <row r="177" spans="1:5" x14ac:dyDescent="0.3">
      <c r="A177">
        <v>5.604571428571429</v>
      </c>
      <c r="B177">
        <v>11.503428571428572</v>
      </c>
      <c r="D177">
        <v>2.5228571428571427</v>
      </c>
      <c r="E177">
        <v>7.4640000000000004</v>
      </c>
    </row>
    <row r="178" spans="1:5" x14ac:dyDescent="0.3">
      <c r="A178">
        <v>5.6818181818181817</v>
      </c>
      <c r="B178">
        <v>11.489204545454545</v>
      </c>
      <c r="D178">
        <v>2.5181818181818181</v>
      </c>
      <c r="E178">
        <v>7.4835227272727272</v>
      </c>
    </row>
    <row r="179" spans="1:5" x14ac:dyDescent="0.3">
      <c r="A179">
        <v>5.6180790960451974</v>
      </c>
      <c r="B179">
        <v>11.45141242937853</v>
      </c>
      <c r="D179">
        <v>2.5378531073446329</v>
      </c>
      <c r="E179">
        <v>7.457062146892655</v>
      </c>
    </row>
    <row r="180" spans="1:5" x14ac:dyDescent="0.3">
      <c r="A180">
        <v>5.6213483146067418</v>
      </c>
      <c r="B180">
        <v>11.502808988764045</v>
      </c>
      <c r="D180">
        <v>2.5191011235955054</v>
      </c>
      <c r="E180">
        <v>7.476404494382022</v>
      </c>
    </row>
    <row r="181" spans="1:5" x14ac:dyDescent="0.3">
      <c r="A181">
        <v>5.6307262569832401</v>
      </c>
      <c r="B181">
        <v>11.479329608938547</v>
      </c>
      <c r="D181">
        <v>2.529608938547486</v>
      </c>
      <c r="E181">
        <v>7.460893854748603</v>
      </c>
    </row>
    <row r="182" spans="1:5" x14ac:dyDescent="0.3">
      <c r="A182">
        <v>5.6111111111111107</v>
      </c>
      <c r="B182">
        <v>11.483333333333333</v>
      </c>
      <c r="D182">
        <v>2.5383333333333336</v>
      </c>
      <c r="E182">
        <v>7.4755555555555553</v>
      </c>
    </row>
    <row r="183" spans="1:5" x14ac:dyDescent="0.3">
      <c r="A183">
        <v>5.6475138121546964</v>
      </c>
      <c r="B183">
        <v>11.533149171270718</v>
      </c>
      <c r="D183">
        <v>2.5187845303867404</v>
      </c>
      <c r="E183">
        <v>7.4773480662983429</v>
      </c>
    </row>
    <row r="184" spans="1:5" x14ac:dyDescent="0.3">
      <c r="A184">
        <v>5.6170329670329666</v>
      </c>
      <c r="B184">
        <v>11.461538461538462</v>
      </c>
      <c r="D184">
        <v>2.5214285714285714</v>
      </c>
      <c r="E184">
        <v>7.4681318681318682</v>
      </c>
    </row>
    <row r="185" spans="1:5" x14ac:dyDescent="0.3">
      <c r="A185">
        <v>5.6841530054644807</v>
      </c>
      <c r="B185">
        <v>11.487978142076503</v>
      </c>
      <c r="D185">
        <v>2.5163934426229506</v>
      </c>
      <c r="E185">
        <v>7.4475409836065571</v>
      </c>
    </row>
    <row r="186" spans="1:5" x14ac:dyDescent="0.3">
      <c r="A186">
        <v>5.6445652173913041</v>
      </c>
      <c r="B186">
        <v>11.548369565217392</v>
      </c>
      <c r="D186">
        <v>2.5228260869565218</v>
      </c>
      <c r="E186">
        <v>7.4586956521739127</v>
      </c>
    </row>
    <row r="187" spans="1:5" x14ac:dyDescent="0.3">
      <c r="A187">
        <v>5.6848648648648652</v>
      </c>
      <c r="B187">
        <v>11.48054054054054</v>
      </c>
      <c r="D187">
        <v>2.5270270270270272</v>
      </c>
      <c r="E187">
        <v>7.4918918918918918</v>
      </c>
    </row>
    <row r="188" spans="1:5" x14ac:dyDescent="0.3">
      <c r="A188">
        <v>5.6225806451612907</v>
      </c>
      <c r="B188">
        <v>11.587634408602151</v>
      </c>
      <c r="D188">
        <v>2.5526881720430108</v>
      </c>
      <c r="E188">
        <v>7.4548387096774196</v>
      </c>
    </row>
    <row r="189" spans="1:5" x14ac:dyDescent="0.3">
      <c r="A189">
        <v>5.6545454545454543</v>
      </c>
      <c r="B189">
        <v>11.566844919786096</v>
      </c>
      <c r="D189">
        <v>2.5192513368983955</v>
      </c>
      <c r="E189">
        <v>7.4529411764705884</v>
      </c>
    </row>
    <row r="190" spans="1:5" x14ac:dyDescent="0.3">
      <c r="A190">
        <v>5.6271276595744677</v>
      </c>
      <c r="B190">
        <v>11.485106382978723</v>
      </c>
      <c r="D190">
        <v>2.5249999999999999</v>
      </c>
      <c r="E190">
        <v>7.4882978723404259</v>
      </c>
    </row>
    <row r="191" spans="1:5" x14ac:dyDescent="0.3">
      <c r="A191">
        <v>5.6502645502645503</v>
      </c>
      <c r="B191">
        <v>11.504232804232805</v>
      </c>
      <c r="D191">
        <v>2.5206349206349206</v>
      </c>
      <c r="E191">
        <v>7.4682539682539684</v>
      </c>
    </row>
    <row r="192" spans="1:5" x14ac:dyDescent="0.3">
      <c r="A192">
        <v>5.6457894736842107</v>
      </c>
      <c r="B192">
        <v>11.556842105263158</v>
      </c>
      <c r="D192">
        <v>2.5184210526315791</v>
      </c>
      <c r="E192">
        <v>7.4436842105263157</v>
      </c>
    </row>
    <row r="193" spans="1:5" x14ac:dyDescent="0.3">
      <c r="A193">
        <v>5.6392670157068059</v>
      </c>
      <c r="B193">
        <v>11.519371727748691</v>
      </c>
      <c r="D193">
        <v>2.5408376963350787</v>
      </c>
      <c r="E193">
        <v>7.4926701570680629</v>
      </c>
    </row>
    <row r="194" spans="1:5" x14ac:dyDescent="0.3">
      <c r="A194">
        <v>5.6437499999999998</v>
      </c>
      <c r="B194">
        <v>11.556770833333333</v>
      </c>
      <c r="D194">
        <v>2.5328124999999999</v>
      </c>
      <c r="E194">
        <v>7.4645833333333336</v>
      </c>
    </row>
    <row r="195" spans="1:5" x14ac:dyDescent="0.3">
      <c r="A195">
        <v>5.6694300518134719</v>
      </c>
      <c r="B195">
        <v>11.547668393782384</v>
      </c>
      <c r="D195">
        <v>2.5191709844559584</v>
      </c>
      <c r="E195">
        <v>7.4792746113989637</v>
      </c>
    </row>
    <row r="196" spans="1:5" x14ac:dyDescent="0.3">
      <c r="A196">
        <v>5.6623711340206189</v>
      </c>
      <c r="B196">
        <v>11.591237113402062</v>
      </c>
      <c r="D196">
        <v>2.5226804123711339</v>
      </c>
      <c r="E196">
        <v>7.4711340206185568</v>
      </c>
    </row>
    <row r="197" spans="1:5" x14ac:dyDescent="0.3">
      <c r="A197">
        <v>5.6502564102564099</v>
      </c>
      <c r="B197">
        <v>11.53025641025641</v>
      </c>
      <c r="D197">
        <v>2.52</v>
      </c>
      <c r="E197">
        <v>7.4656410256410259</v>
      </c>
    </row>
    <row r="198" spans="1:5" x14ac:dyDescent="0.3">
      <c r="A198">
        <v>5.6688775510204081</v>
      </c>
      <c r="B198">
        <v>11.562755102040816</v>
      </c>
      <c r="D198">
        <v>2.5214285714285714</v>
      </c>
      <c r="E198">
        <v>7.4826530612244895</v>
      </c>
    </row>
    <row r="199" spans="1:5" x14ac:dyDescent="0.3">
      <c r="A199">
        <v>5.6736040609137053</v>
      </c>
      <c r="B199">
        <v>11.589340101522843</v>
      </c>
      <c r="D199">
        <v>2.5243654822335024</v>
      </c>
      <c r="E199">
        <v>7.4664974619289337</v>
      </c>
    </row>
    <row r="200" spans="1:5" x14ac:dyDescent="0.3">
      <c r="A200">
        <v>5.6762626262626261</v>
      </c>
      <c r="B200">
        <v>11.581313131313131</v>
      </c>
      <c r="D200">
        <v>2.5601010101010102</v>
      </c>
      <c r="E200">
        <v>7.4429292929292927</v>
      </c>
    </row>
    <row r="201" spans="1:5" x14ac:dyDescent="0.3">
      <c r="A201">
        <v>5.6783919597989954</v>
      </c>
      <c r="B201">
        <v>11.572864321608041</v>
      </c>
      <c r="D201">
        <v>2.5231155778894472</v>
      </c>
      <c r="E201">
        <v>7.4351758793969847</v>
      </c>
    </row>
    <row r="202" spans="1:5" x14ac:dyDescent="0.3">
      <c r="A202">
        <v>5.7469999999999999</v>
      </c>
      <c r="B202">
        <v>11.6275</v>
      </c>
      <c r="D202">
        <v>2.5285000000000002</v>
      </c>
      <c r="E202">
        <v>7.4234999999999998</v>
      </c>
    </row>
    <row r="203" spans="1:5" x14ac:dyDescent="0.3">
      <c r="A203">
        <v>5.6646766169154228</v>
      </c>
      <c r="B203">
        <v>11.582587064676616</v>
      </c>
      <c r="D203">
        <v>2.5199004975124377</v>
      </c>
      <c r="E203">
        <v>7.4447761194029853</v>
      </c>
    </row>
    <row r="204" spans="1:5" x14ac:dyDescent="0.3">
      <c r="A204">
        <v>5.6960396039603962</v>
      </c>
      <c r="B204">
        <v>11.644554455445544</v>
      </c>
      <c r="D204">
        <v>2.528217821782178</v>
      </c>
      <c r="E204">
        <v>7.4217821782178222</v>
      </c>
    </row>
    <row r="205" spans="1:5" x14ac:dyDescent="0.3">
      <c r="A205">
        <v>5.6837438423645317</v>
      </c>
      <c r="B205">
        <v>11.579310344827586</v>
      </c>
      <c r="D205">
        <v>2.5261083743842363</v>
      </c>
      <c r="E205">
        <v>7.4384236453201966</v>
      </c>
    </row>
    <row r="206" spans="1:5" x14ac:dyDescent="0.3">
      <c r="A206">
        <v>5.8318627450980394</v>
      </c>
      <c r="B206">
        <v>11.647549019607844</v>
      </c>
      <c r="D206">
        <v>2.5200980392156862</v>
      </c>
      <c r="E206">
        <v>7.4303921568627453</v>
      </c>
    </row>
    <row r="207" spans="1:5" x14ac:dyDescent="0.3">
      <c r="A207">
        <v>5.76</v>
      </c>
      <c r="B207">
        <v>11.638048780487805</v>
      </c>
      <c r="D207">
        <v>2.5180487804878049</v>
      </c>
      <c r="E207">
        <v>7.4678048780487805</v>
      </c>
    </row>
    <row r="208" spans="1:5" x14ac:dyDescent="0.3">
      <c r="A208">
        <v>5.7271844660194171</v>
      </c>
      <c r="B208">
        <v>11.608737864077669</v>
      </c>
      <c r="D208">
        <v>2.5174757281553397</v>
      </c>
      <c r="E208">
        <v>7.4436893203883496</v>
      </c>
    </row>
    <row r="209" spans="1:5" x14ac:dyDescent="0.3">
      <c r="A209">
        <v>5.9816425120772942</v>
      </c>
      <c r="B209">
        <v>11.673913043478262</v>
      </c>
      <c r="D209">
        <v>2.5202898550724639</v>
      </c>
      <c r="E209">
        <v>7.4429951690821259</v>
      </c>
    </row>
    <row r="210" spans="1:5" x14ac:dyDescent="0.3">
      <c r="A210">
        <v>5.9</v>
      </c>
      <c r="B210">
        <v>11.669711538461538</v>
      </c>
      <c r="D210">
        <v>2.5533653846153848</v>
      </c>
      <c r="E210">
        <v>7.5057692307692312</v>
      </c>
    </row>
    <row r="211" spans="1:5" x14ac:dyDescent="0.3">
      <c r="A211">
        <v>5.7507177033492827</v>
      </c>
      <c r="B211">
        <v>11.627751196172248</v>
      </c>
      <c r="D211">
        <v>2.519617224880383</v>
      </c>
      <c r="E211">
        <v>7.4751196172248804</v>
      </c>
    </row>
    <row r="212" spans="1:5" x14ac:dyDescent="0.3">
      <c r="A212">
        <v>5.7138095238095241</v>
      </c>
      <c r="B212">
        <v>11.703809523809523</v>
      </c>
      <c r="D212">
        <v>2.5209523809523811</v>
      </c>
      <c r="E212">
        <v>7.4280952380952385</v>
      </c>
    </row>
    <row r="213" spans="1:5" x14ac:dyDescent="0.3">
      <c r="A213">
        <v>5.7270142180094785</v>
      </c>
      <c r="B213">
        <v>11.686255924170617</v>
      </c>
      <c r="D213">
        <v>2.523222748815166</v>
      </c>
      <c r="E213">
        <v>7.4744075829383885</v>
      </c>
    </row>
    <row r="214" spans="1:5" x14ac:dyDescent="0.3">
      <c r="A214">
        <v>5.7372641509433961</v>
      </c>
      <c r="B214">
        <v>11.724056603773585</v>
      </c>
      <c r="D214">
        <v>2.5240566037735848</v>
      </c>
      <c r="E214">
        <v>7.4169811320754713</v>
      </c>
    </row>
    <row r="215" spans="1:5" x14ac:dyDescent="0.3">
      <c r="A215">
        <v>5.7107981220657278</v>
      </c>
      <c r="B215">
        <v>11.655399061032863</v>
      </c>
      <c r="D215">
        <v>2.5300469483568073</v>
      </c>
      <c r="E215">
        <v>7.4145539906103286</v>
      </c>
    </row>
    <row r="216" spans="1:5" x14ac:dyDescent="0.3">
      <c r="A216">
        <v>5.7247663551401873</v>
      </c>
      <c r="B216">
        <v>11.669626168224299</v>
      </c>
      <c r="D216">
        <v>2.5177570093457944</v>
      </c>
      <c r="E216">
        <v>7.4584112149532711</v>
      </c>
    </row>
    <row r="217" spans="1:5" x14ac:dyDescent="0.3">
      <c r="A217">
        <v>5.7260465116279073</v>
      </c>
      <c r="B217">
        <v>11.683720930232559</v>
      </c>
      <c r="D217">
        <v>2.521860465116279</v>
      </c>
      <c r="E217">
        <v>7.434883720930233</v>
      </c>
    </row>
    <row r="218" spans="1:5" x14ac:dyDescent="0.3">
      <c r="A218">
        <v>5.7361111111111107</v>
      </c>
      <c r="B218">
        <v>11.705092592592592</v>
      </c>
      <c r="D218">
        <v>2.5185185185185186</v>
      </c>
      <c r="E218">
        <v>7.4143518518518521</v>
      </c>
    </row>
    <row r="219" spans="1:5" x14ac:dyDescent="0.3">
      <c r="A219">
        <v>5.7479262672811062</v>
      </c>
      <c r="B219">
        <v>11.684331797235023</v>
      </c>
      <c r="D219">
        <v>2.5354838709677421</v>
      </c>
      <c r="E219">
        <v>7.4133640552995388</v>
      </c>
    </row>
    <row r="220" spans="1:5" x14ac:dyDescent="0.3">
      <c r="A220">
        <v>5.7298165137614676</v>
      </c>
      <c r="B220">
        <v>11.706880733944955</v>
      </c>
      <c r="D220">
        <v>2.5316513761467889</v>
      </c>
      <c r="E220">
        <v>7.4463302752293581</v>
      </c>
    </row>
    <row r="221" spans="1:5" x14ac:dyDescent="0.3">
      <c r="A221">
        <v>5.7424657534246579</v>
      </c>
      <c r="B221">
        <v>11.700456621004566</v>
      </c>
      <c r="D221">
        <v>2.5246575342465754</v>
      </c>
      <c r="E221">
        <v>7.4068493150684933</v>
      </c>
    </row>
    <row r="222" spans="1:5" x14ac:dyDescent="0.3">
      <c r="A222">
        <v>5.7204545454545457</v>
      </c>
      <c r="B222">
        <v>11.699545454545454</v>
      </c>
      <c r="D222">
        <v>2.5377272727272726</v>
      </c>
      <c r="E222">
        <v>7.4440909090909093</v>
      </c>
    </row>
    <row r="223" spans="1:5" x14ac:dyDescent="0.3">
      <c r="A223">
        <v>5.746606334841629</v>
      </c>
      <c r="B223">
        <v>11.69366515837104</v>
      </c>
      <c r="D223">
        <v>2.5176470588235293</v>
      </c>
      <c r="E223">
        <v>7.4027149321266972</v>
      </c>
    </row>
    <row r="224" spans="1:5" x14ac:dyDescent="0.3">
      <c r="A224">
        <v>5.7810810810810809</v>
      </c>
      <c r="B224">
        <v>11.745045045045044</v>
      </c>
      <c r="D224">
        <v>2.5193693693693695</v>
      </c>
      <c r="E224">
        <v>7.4662162162162158</v>
      </c>
    </row>
    <row r="225" spans="1:5" x14ac:dyDescent="0.3">
      <c r="A225">
        <v>5.7538116591928254</v>
      </c>
      <c r="B225">
        <v>11.73677130044843</v>
      </c>
      <c r="D225">
        <v>2.5295964125560539</v>
      </c>
      <c r="E225">
        <v>7.4098654708520177</v>
      </c>
    </row>
    <row r="226" spans="1:5" x14ac:dyDescent="0.3">
      <c r="A226">
        <v>5.746428571428571</v>
      </c>
      <c r="B226">
        <v>11.734821428571429</v>
      </c>
      <c r="D226">
        <v>2.5187499999999998</v>
      </c>
      <c r="E226">
        <v>7.4674107142857142</v>
      </c>
    </row>
    <row r="227" spans="1:5" x14ac:dyDescent="0.3">
      <c r="A227">
        <v>5.7337777777777781</v>
      </c>
      <c r="B227">
        <v>11.75688888888889</v>
      </c>
      <c r="D227">
        <v>2.5404444444444443</v>
      </c>
      <c r="E227">
        <v>7.415111111111111</v>
      </c>
    </row>
    <row r="228" spans="1:5" x14ac:dyDescent="0.3">
      <c r="A228">
        <v>5.7491150442477874</v>
      </c>
      <c r="B228">
        <v>11.738053097345134</v>
      </c>
      <c r="D228">
        <v>2.5190265486725663</v>
      </c>
      <c r="E228">
        <v>7.4150442477876108</v>
      </c>
    </row>
    <row r="229" spans="1:5" x14ac:dyDescent="0.3">
      <c r="A229">
        <v>5.7731277533039647</v>
      </c>
      <c r="B229">
        <v>11.773127753303966</v>
      </c>
      <c r="D229">
        <v>2.5220264317180616</v>
      </c>
      <c r="E229">
        <v>7.4356828193832598</v>
      </c>
    </row>
    <row r="230" spans="1:5" x14ac:dyDescent="0.3">
      <c r="A230">
        <v>5.7530701754385962</v>
      </c>
      <c r="B230">
        <v>11.742105263157894</v>
      </c>
      <c r="D230">
        <v>2.5298245614035086</v>
      </c>
      <c r="E230">
        <v>7.3978070175438599</v>
      </c>
    </row>
    <row r="231" spans="1:5" x14ac:dyDescent="0.3">
      <c r="A231">
        <v>5.7480349344978166</v>
      </c>
      <c r="B231">
        <v>11.743231441048035</v>
      </c>
      <c r="D231">
        <v>2.5248908296943231</v>
      </c>
      <c r="E231">
        <v>7.4672489082969431</v>
      </c>
    </row>
    <row r="232" spans="1:5" x14ac:dyDescent="0.3">
      <c r="A232">
        <v>5.7465217391304346</v>
      </c>
      <c r="B232">
        <v>11.737391304347826</v>
      </c>
      <c r="D232">
        <v>2.5295652173913044</v>
      </c>
      <c r="E232">
        <v>7.4021739130434785</v>
      </c>
    </row>
    <row r="233" spans="1:5" x14ac:dyDescent="0.3">
      <c r="A233">
        <v>5.774891774891775</v>
      </c>
      <c r="B233">
        <v>11.748484848484848</v>
      </c>
      <c r="D233">
        <v>2.5216450216450217</v>
      </c>
      <c r="E233">
        <v>7.4134199134199132</v>
      </c>
    </row>
    <row r="234" spans="1:5" x14ac:dyDescent="0.3">
      <c r="A234">
        <v>5.7784482758620692</v>
      </c>
      <c r="B234">
        <v>11.812068965517241</v>
      </c>
      <c r="D234">
        <v>2.5237068965517242</v>
      </c>
      <c r="E234">
        <v>7.4293103448275861</v>
      </c>
    </row>
    <row r="235" spans="1:5" x14ac:dyDescent="0.3">
      <c r="A235">
        <v>5.7828326180257514</v>
      </c>
      <c r="B235">
        <v>11.782832618025751</v>
      </c>
      <c r="D235">
        <v>2.5188841201716738</v>
      </c>
      <c r="E235">
        <v>7.393562231759657</v>
      </c>
    </row>
    <row r="236" spans="1:5" x14ac:dyDescent="0.3">
      <c r="A236">
        <v>5.779059829059829</v>
      </c>
      <c r="B236">
        <v>11.7991452991453</v>
      </c>
      <c r="D236">
        <v>2.5222222222222221</v>
      </c>
      <c r="E236">
        <v>7.4252136752136755</v>
      </c>
    </row>
    <row r="237" spans="1:5" x14ac:dyDescent="0.3">
      <c r="A237">
        <v>5.7902127659574472</v>
      </c>
      <c r="B237">
        <v>11.786808510638298</v>
      </c>
      <c r="D237">
        <v>2.5280851063829788</v>
      </c>
      <c r="E237">
        <v>7.4025531914893614</v>
      </c>
    </row>
    <row r="238" spans="1:5" x14ac:dyDescent="0.3">
      <c r="A238">
        <v>5.7949152542372877</v>
      </c>
      <c r="B238">
        <v>11.811440677966102</v>
      </c>
      <c r="D238">
        <v>2.5186440677966102</v>
      </c>
      <c r="E238">
        <v>7.398305084745763</v>
      </c>
    </row>
    <row r="239" spans="1:5" x14ac:dyDescent="0.3">
      <c r="A239">
        <v>5.7814345991561185</v>
      </c>
      <c r="B239">
        <v>11.865400843881856</v>
      </c>
      <c r="D239">
        <v>2.5236286919831223</v>
      </c>
      <c r="E239">
        <v>7.4312236286919831</v>
      </c>
    </row>
    <row r="240" spans="1:5" x14ac:dyDescent="0.3">
      <c r="A240">
        <v>5.7890756302521007</v>
      </c>
      <c r="B240">
        <v>11.809243697478992</v>
      </c>
      <c r="D240">
        <v>2.5521008403361343</v>
      </c>
      <c r="E240">
        <v>7.4121848739495801</v>
      </c>
    </row>
    <row r="241" spans="1:5" x14ac:dyDescent="0.3">
      <c r="A241">
        <v>5.771129707112971</v>
      </c>
      <c r="B241">
        <v>12.068619246861925</v>
      </c>
      <c r="D241">
        <v>2.5234309623430962</v>
      </c>
      <c r="E241">
        <v>7.3945606694560668</v>
      </c>
    </row>
    <row r="242" spans="1:5" x14ac:dyDescent="0.3">
      <c r="A242">
        <v>5.8204166666666666</v>
      </c>
      <c r="B242">
        <v>11.832916666666666</v>
      </c>
      <c r="D242">
        <v>2.5191666666666666</v>
      </c>
      <c r="E242">
        <v>7.4325000000000001</v>
      </c>
    </row>
    <row r="243" spans="1:5" x14ac:dyDescent="0.3">
      <c r="A243">
        <v>5.7863070539419086</v>
      </c>
      <c r="B243">
        <v>11.809543568464731</v>
      </c>
      <c r="D243">
        <v>2.5182572614107883</v>
      </c>
      <c r="E243">
        <v>7.4327800829875521</v>
      </c>
    </row>
    <row r="244" spans="1:5" x14ac:dyDescent="0.3">
      <c r="A244">
        <v>5.7991735537190081</v>
      </c>
      <c r="B244">
        <v>11.847520661157025</v>
      </c>
      <c r="D244">
        <v>2.5206611570247932</v>
      </c>
      <c r="E244">
        <v>7.4185950413223143</v>
      </c>
    </row>
    <row r="245" spans="1:5" x14ac:dyDescent="0.3">
      <c r="A245">
        <v>5.8032921810699589</v>
      </c>
      <c r="B245">
        <v>11.807407407407407</v>
      </c>
      <c r="D245">
        <v>2.5135802469135804</v>
      </c>
      <c r="E245">
        <v>7.4226337448559674</v>
      </c>
    </row>
    <row r="246" spans="1:5" x14ac:dyDescent="0.3">
      <c r="A246">
        <v>5.7954918032786882</v>
      </c>
      <c r="B246">
        <v>11.857786885245902</v>
      </c>
      <c r="D246">
        <v>2.5278688524590165</v>
      </c>
      <c r="E246">
        <v>7.4094262295081963</v>
      </c>
    </row>
    <row r="247" spans="1:5" x14ac:dyDescent="0.3">
      <c r="A247">
        <v>5.8016326530612243</v>
      </c>
      <c r="B247">
        <v>11.868163265306123</v>
      </c>
      <c r="D247">
        <v>2.516734693877551</v>
      </c>
      <c r="E247">
        <v>7.4167346938775509</v>
      </c>
    </row>
    <row r="248" spans="1:5" x14ac:dyDescent="0.3">
      <c r="A248">
        <v>5.8276422764227647</v>
      </c>
      <c r="B248">
        <v>11.802845528455284</v>
      </c>
      <c r="D248">
        <v>2.5365853658536586</v>
      </c>
      <c r="E248">
        <v>7.4134146341463412</v>
      </c>
    </row>
    <row r="249" spans="1:5" x14ac:dyDescent="0.3">
      <c r="A249">
        <v>5.7919028340080976</v>
      </c>
      <c r="B249">
        <v>11.851821862348178</v>
      </c>
      <c r="D249">
        <v>2.5178137651821864</v>
      </c>
      <c r="E249">
        <v>7.3939271255060728</v>
      </c>
    </row>
    <row r="250" spans="1:5" x14ac:dyDescent="0.3">
      <c r="A250">
        <v>5.7951612903225804</v>
      </c>
      <c r="B250">
        <v>11.89516129032258</v>
      </c>
      <c r="D250">
        <v>2.5286290322580647</v>
      </c>
      <c r="E250">
        <v>7.3915322580645162</v>
      </c>
    </row>
    <row r="251" spans="1:5" x14ac:dyDescent="0.3">
      <c r="A251">
        <v>5.8100401606425702</v>
      </c>
      <c r="B251">
        <v>11.879116465863454</v>
      </c>
      <c r="D251">
        <v>2.5305220883534139</v>
      </c>
      <c r="E251">
        <v>7.3839357429718877</v>
      </c>
    </row>
    <row r="252" spans="1:5" x14ac:dyDescent="0.3">
      <c r="A252">
        <v>5.8503999999999996</v>
      </c>
      <c r="B252">
        <v>11.856</v>
      </c>
      <c r="D252">
        <v>2.5228000000000002</v>
      </c>
      <c r="E252">
        <v>7.4135999999999997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AVL-insert</vt:lpstr>
      <vt:lpstr>SG-insert</vt:lpstr>
      <vt:lpstr>SPLAY-insert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2023-03-18T13:03:42Z</dcterms:created>
  <dcterms:modified xsi:type="dcterms:W3CDTF">2023-03-18T13:20:13Z</dcterms:modified>
</cp:coreProperties>
</file>