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\Maintenance Data Dashboard_V4\LNG\"/>
    </mc:Choice>
  </mc:AlternateContent>
  <xr:revisionPtr revIDLastSave="0" documentId="8_{60DCC7F1-DE8F-43AB-8919-5917EFDCC003}" xr6:coauthVersionLast="47" xr6:coauthVersionMax="47" xr10:uidLastSave="{00000000-0000-0000-0000-000000000000}"/>
  <bookViews>
    <workbookView xWindow="7905" yWindow="1170" windowWidth="21600" windowHeight="11235" xr2:uid="{6E9F284F-2835-4923-8348-01B6F0F2C386}"/>
  </bookViews>
  <sheets>
    <sheet name="1공장" sheetId="1" r:id="rId1"/>
    <sheet name="2공장" sheetId="2" r:id="rId2"/>
    <sheet name="3공장" sheetId="3" r:id="rId3"/>
    <sheet name="신공장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A7" i="4" l="1"/>
  <c r="AHZ7" i="4"/>
  <c r="AHY7" i="4"/>
  <c r="AHX7" i="4"/>
  <c r="AHW7" i="4"/>
  <c r="AHV7" i="4"/>
  <c r="AHU7" i="4"/>
  <c r="AHT7" i="4"/>
  <c r="AHS7" i="4"/>
  <c r="AHR7" i="4"/>
  <c r="AHQ7" i="4"/>
  <c r="AHP7" i="4"/>
  <c r="AHO7" i="4"/>
  <c r="AHN7" i="4"/>
  <c r="AHM7" i="4"/>
  <c r="AHL7" i="4"/>
  <c r="AHK7" i="4"/>
  <c r="AHJ7" i="4"/>
  <c r="AHI7" i="4"/>
  <c r="AHH7" i="4"/>
  <c r="AHG7" i="4"/>
  <c r="AHF7" i="4"/>
  <c r="AHE7" i="4"/>
  <c r="AHD7" i="4"/>
  <c r="AHC7" i="4"/>
  <c r="AHB7" i="4"/>
  <c r="AHA7" i="4"/>
  <c r="AGZ7" i="4"/>
  <c r="AGY7" i="4"/>
  <c r="AGX7" i="4"/>
  <c r="AGW7" i="4"/>
  <c r="AGV7" i="4"/>
  <c r="AGU7" i="4"/>
  <c r="AGT7" i="4"/>
  <c r="AGS7" i="4"/>
  <c r="AGR7" i="4"/>
  <c r="AGQ7" i="4"/>
  <c r="AGP7" i="4"/>
  <c r="AGO7" i="4"/>
  <c r="AGN7" i="4"/>
  <c r="AGM7" i="4"/>
  <c r="AGL7" i="4"/>
  <c r="AGK7" i="4"/>
  <c r="AGJ7" i="4"/>
  <c r="AGI7" i="4"/>
  <c r="AGH7" i="4"/>
  <c r="AGG7" i="4"/>
  <c r="AGF7" i="4"/>
  <c r="AGE7" i="4"/>
  <c r="AGD7" i="4"/>
  <c r="AGC7" i="4"/>
  <c r="AGB7" i="4"/>
  <c r="AGA7" i="4"/>
  <c r="AFZ7" i="4"/>
  <c r="AFY7" i="4"/>
  <c r="AFX7" i="4"/>
  <c r="AFW7" i="4"/>
  <c r="AFV7" i="4"/>
  <c r="AFU7" i="4"/>
  <c r="AFT7" i="4"/>
  <c r="AFS7" i="4"/>
  <c r="AFR7" i="4"/>
  <c r="AFQ7" i="4"/>
  <c r="AFP7" i="4"/>
  <c r="AFO7" i="4"/>
  <c r="AFN7" i="4"/>
  <c r="AFM7" i="4"/>
  <c r="AFL7" i="4"/>
  <c r="AFK7" i="4"/>
  <c r="AFJ7" i="4"/>
  <c r="AFI7" i="4"/>
  <c r="AFH7" i="4"/>
  <c r="AFG7" i="4"/>
  <c r="AFF7" i="4"/>
  <c r="AFE7" i="4"/>
  <c r="AFD7" i="4"/>
  <c r="AFC7" i="4"/>
  <c r="AFB7" i="4"/>
  <c r="AFA7" i="4"/>
  <c r="AEZ7" i="4"/>
  <c r="AEY7" i="4"/>
  <c r="AEX7" i="4"/>
  <c r="AEW7" i="4"/>
  <c r="AEV7" i="4"/>
  <c r="AEU7" i="4"/>
  <c r="AET7" i="4"/>
  <c r="AES7" i="4"/>
  <c r="AER7" i="4"/>
  <c r="AEQ7" i="4"/>
  <c r="AEP7" i="4"/>
  <c r="AEO7" i="4"/>
  <c r="AEN7" i="4"/>
  <c r="AEM7" i="4"/>
  <c r="AEL7" i="4"/>
  <c r="AEK7" i="4"/>
  <c r="AEJ7" i="4"/>
  <c r="AEI7" i="4"/>
  <c r="AEH7" i="4"/>
  <c r="AEG7" i="4"/>
  <c r="AEF7" i="4"/>
  <c r="AEE7" i="4"/>
  <c r="AED7" i="4"/>
  <c r="AEC7" i="4"/>
  <c r="AEB7" i="4"/>
  <c r="AEA7" i="4"/>
  <c r="ADZ7" i="4"/>
  <c r="ADY7" i="4"/>
  <c r="ADX7" i="4"/>
  <c r="ADW7" i="4"/>
  <c r="ADV7" i="4"/>
  <c r="ADU7" i="4"/>
  <c r="ADT7" i="4"/>
  <c r="ADS7" i="4"/>
  <c r="ADR7" i="4"/>
  <c r="ADQ7" i="4"/>
  <c r="ADP7" i="4"/>
  <c r="ADO7" i="4"/>
  <c r="ADN7" i="4"/>
  <c r="ADM7" i="4"/>
  <c r="ADL7" i="4"/>
  <c r="ADK7" i="4"/>
  <c r="ADJ7" i="4"/>
  <c r="ADI7" i="4"/>
  <c r="ADH7" i="4"/>
  <c r="ADG7" i="4"/>
  <c r="ADF7" i="4"/>
  <c r="ADE7" i="4"/>
  <c r="ADD7" i="4"/>
  <c r="ADC7" i="4"/>
  <c r="ADB7" i="4"/>
  <c r="ADA7" i="4"/>
  <c r="ACZ7" i="4"/>
  <c r="ACY7" i="4"/>
  <c r="ACX7" i="4"/>
  <c r="ACW7" i="4"/>
  <c r="ACV7" i="4"/>
  <c r="ACU7" i="4"/>
  <c r="ACT7" i="4"/>
  <c r="ACS7" i="4"/>
  <c r="ACR7" i="4"/>
  <c r="ACQ7" i="4"/>
  <c r="ACP7" i="4"/>
  <c r="ACO7" i="4"/>
  <c r="ACN7" i="4"/>
  <c r="ACM7" i="4"/>
  <c r="ACL7" i="4"/>
  <c r="ACK7" i="4"/>
  <c r="ACJ7" i="4"/>
  <c r="ACI7" i="4"/>
  <c r="ACH7" i="4"/>
  <c r="ACG7" i="4"/>
  <c r="ACF7" i="4"/>
  <c r="ACE7" i="4"/>
  <c r="ACD7" i="4"/>
  <c r="ACC7" i="4"/>
  <c r="ACB7" i="4"/>
  <c r="ACA7" i="4"/>
  <c r="ABZ7" i="4"/>
  <c r="ABY7" i="4"/>
  <c r="ABX7" i="4"/>
  <c r="ABW7" i="4"/>
  <c r="ABV7" i="4"/>
  <c r="ABU7" i="4"/>
  <c r="ABT7" i="4"/>
  <c r="ABS7" i="4"/>
  <c r="ABR7" i="4"/>
  <c r="ABQ7" i="4"/>
  <c r="ABP7" i="4"/>
  <c r="ABO7" i="4"/>
  <c r="ABN7" i="4"/>
  <c r="ABM7" i="4"/>
  <c r="ABL7" i="4"/>
  <c r="ABK7" i="4"/>
  <c r="ABJ7" i="4"/>
  <c r="ABI7" i="4"/>
  <c r="ABH7" i="4"/>
  <c r="ABG7" i="4"/>
  <c r="ABF7" i="4"/>
  <c r="ABE7" i="4"/>
  <c r="ABD7" i="4"/>
  <c r="ABC7" i="4"/>
  <c r="ABB7" i="4"/>
  <c r="ABA7" i="4"/>
  <c r="AAZ7" i="4"/>
  <c r="AAY7" i="4"/>
  <c r="AAX7" i="4"/>
  <c r="AAW7" i="4"/>
  <c r="AAV7" i="4"/>
  <c r="AAU7" i="4"/>
  <c r="AAT7" i="4"/>
  <c r="AAS7" i="4"/>
  <c r="AAR7" i="4"/>
  <c r="AAQ7" i="4"/>
  <c r="AAP7" i="4"/>
  <c r="AAO7" i="4"/>
  <c r="AAN7" i="4"/>
  <c r="AAM7" i="4"/>
  <c r="AAL7" i="4"/>
  <c r="AAK7" i="4"/>
  <c r="AAJ7" i="4"/>
  <c r="AAI7" i="4"/>
  <c r="AAH7" i="4"/>
  <c r="AAG7" i="4"/>
  <c r="AAF7" i="4"/>
  <c r="AAE7" i="4"/>
  <c r="AAD7" i="4"/>
  <c r="AAC7" i="4"/>
  <c r="AAB7" i="4"/>
  <c r="AAA7" i="4"/>
  <c r="ZZ7" i="4"/>
  <c r="ZY7" i="4"/>
  <c r="ZX7" i="4"/>
  <c r="ZW7" i="4"/>
  <c r="ZV7" i="4"/>
  <c r="ZU7" i="4"/>
  <c r="ZT7" i="4"/>
  <c r="ZS7" i="4"/>
  <c r="ZR7" i="4"/>
  <c r="ZQ7" i="4"/>
  <c r="ZP7" i="4"/>
  <c r="ZO7" i="4"/>
  <c r="ZN7" i="4"/>
  <c r="ZM7" i="4"/>
  <c r="ZL7" i="4"/>
  <c r="ZK7" i="4"/>
  <c r="ZJ7" i="4"/>
  <c r="ZI7" i="4"/>
  <c r="ZH7" i="4"/>
  <c r="ZG7" i="4"/>
  <c r="ZF7" i="4"/>
  <c r="ZE7" i="4"/>
  <c r="ZD7" i="4"/>
  <c r="ZC7" i="4"/>
  <c r="ZB7" i="4"/>
  <c r="ZA7" i="4"/>
  <c r="YZ7" i="4"/>
  <c r="YY7" i="4"/>
  <c r="YX7" i="4"/>
  <c r="YW7" i="4"/>
  <c r="YV7" i="4"/>
  <c r="YU7" i="4"/>
  <c r="YT7" i="4"/>
  <c r="YS7" i="4"/>
  <c r="YR7" i="4"/>
  <c r="YQ7" i="4"/>
  <c r="YP7" i="4"/>
  <c r="YO7" i="4"/>
  <c r="YN7" i="4"/>
  <c r="YM7" i="4"/>
  <c r="YL7" i="4"/>
  <c r="YK7" i="4"/>
  <c r="YJ7" i="4"/>
  <c r="YI7" i="4"/>
  <c r="YH7" i="4"/>
  <c r="YG7" i="4"/>
  <c r="YF7" i="4"/>
  <c r="YE7" i="4"/>
  <c r="YD7" i="4"/>
  <c r="YC7" i="4"/>
  <c r="YB7" i="4"/>
  <c r="YA7" i="4"/>
  <c r="XZ7" i="4"/>
  <c r="XY7" i="4"/>
  <c r="XX7" i="4"/>
  <c r="XW7" i="4"/>
  <c r="XV7" i="4"/>
  <c r="XU7" i="4"/>
  <c r="XT7" i="4"/>
  <c r="XS7" i="4"/>
  <c r="XR7" i="4"/>
  <c r="XQ7" i="4"/>
  <c r="XP7" i="4"/>
  <c r="XO7" i="4"/>
  <c r="XN7" i="4"/>
  <c r="XM7" i="4"/>
  <c r="XL7" i="4"/>
  <c r="XK7" i="4"/>
  <c r="XJ7" i="4"/>
  <c r="XI7" i="4"/>
  <c r="XH7" i="4"/>
  <c r="XG7" i="4"/>
  <c r="XF7" i="4"/>
  <c r="XE7" i="4"/>
  <c r="XD7" i="4"/>
  <c r="XC7" i="4"/>
  <c r="XB7" i="4"/>
  <c r="XA7" i="4"/>
  <c r="WZ7" i="4"/>
  <c r="WY7" i="4"/>
  <c r="WX7" i="4"/>
  <c r="WW7" i="4"/>
  <c r="WV7" i="4"/>
  <c r="WU7" i="4"/>
  <c r="WT7" i="4"/>
  <c r="WS7" i="4"/>
  <c r="WR7" i="4"/>
  <c r="WQ7" i="4"/>
  <c r="WP7" i="4"/>
  <c r="WO7" i="4"/>
  <c r="WN7" i="4"/>
  <c r="WM7" i="4"/>
  <c r="WL7" i="4"/>
  <c r="WK7" i="4"/>
  <c r="WJ7" i="4"/>
  <c r="WI7" i="4"/>
  <c r="WH7" i="4"/>
  <c r="WG7" i="4"/>
  <c r="WF7" i="4"/>
  <c r="WE7" i="4"/>
  <c r="WD7" i="4"/>
  <c r="WC7" i="4"/>
  <c r="WB7" i="4"/>
  <c r="WA7" i="4"/>
  <c r="VZ7" i="4"/>
  <c r="VY7" i="4"/>
  <c r="VX7" i="4"/>
  <c r="VW7" i="4"/>
  <c r="VV7" i="4"/>
  <c r="VU7" i="4"/>
  <c r="VT7" i="4"/>
  <c r="VS7" i="4"/>
  <c r="VR7" i="4"/>
  <c r="VQ7" i="4"/>
  <c r="VP7" i="4"/>
  <c r="VO7" i="4"/>
  <c r="VN7" i="4"/>
  <c r="VM7" i="4"/>
  <c r="VL7" i="4"/>
  <c r="VK7" i="4"/>
  <c r="VJ7" i="4"/>
  <c r="VI7" i="4"/>
  <c r="VH7" i="4"/>
  <c r="VG7" i="4"/>
  <c r="VF7" i="4"/>
  <c r="VE7" i="4"/>
  <c r="VD7" i="4"/>
  <c r="VC7" i="4"/>
  <c r="VB7" i="4"/>
  <c r="VA7" i="4"/>
  <c r="UZ7" i="4"/>
  <c r="UY7" i="4"/>
  <c r="UX7" i="4"/>
  <c r="UW7" i="4"/>
  <c r="UV7" i="4"/>
  <c r="UU7" i="4"/>
  <c r="UT7" i="4"/>
  <c r="US7" i="4"/>
  <c r="UR7" i="4"/>
  <c r="UQ7" i="4"/>
  <c r="UP7" i="4"/>
  <c r="UO7" i="4"/>
  <c r="UN7" i="4"/>
  <c r="UM7" i="4"/>
  <c r="UL7" i="4"/>
  <c r="UK7" i="4"/>
  <c r="UJ7" i="4"/>
  <c r="UI7" i="4"/>
  <c r="UH7" i="4"/>
  <c r="UG7" i="4"/>
  <c r="UF7" i="4"/>
  <c r="UE7" i="4"/>
  <c r="UD7" i="4"/>
  <c r="UC7" i="4"/>
  <c r="UB7" i="4"/>
  <c r="UA7" i="4"/>
  <c r="TZ7" i="4"/>
  <c r="TY7" i="4"/>
  <c r="TX7" i="4"/>
  <c r="TW7" i="4"/>
  <c r="TV7" i="4"/>
  <c r="TU7" i="4"/>
  <c r="TT7" i="4"/>
  <c r="TS7" i="4"/>
  <c r="TR7" i="4"/>
  <c r="TQ7" i="4"/>
  <c r="TP7" i="4"/>
  <c r="TO7" i="4"/>
  <c r="TN7" i="4"/>
  <c r="TM7" i="4"/>
  <c r="TL7" i="4"/>
  <c r="TK7" i="4"/>
  <c r="TJ7" i="4"/>
  <c r="TI7" i="4"/>
  <c r="TH7" i="4"/>
  <c r="TG7" i="4"/>
  <c r="TF7" i="4"/>
  <c r="TE7" i="4"/>
  <c r="TD7" i="4"/>
  <c r="TC7" i="4"/>
  <c r="TB7" i="4"/>
  <c r="TA7" i="4"/>
  <c r="SZ7" i="4"/>
  <c r="SY7" i="4"/>
  <c r="SX7" i="4"/>
  <c r="SW7" i="4"/>
  <c r="SV7" i="4"/>
  <c r="SU7" i="4"/>
  <c r="ST7" i="4"/>
  <c r="SS7" i="4"/>
  <c r="SR7" i="4"/>
  <c r="SQ7" i="4"/>
  <c r="SP7" i="4"/>
  <c r="SO7" i="4"/>
  <c r="SN7" i="4"/>
  <c r="SM7" i="4"/>
  <c r="SL7" i="4"/>
  <c r="SK7" i="4"/>
  <c r="SJ7" i="4"/>
  <c r="SI7" i="4"/>
  <c r="SH7" i="4"/>
  <c r="SG7" i="4"/>
  <c r="SF7" i="4"/>
  <c r="SE7" i="4"/>
  <c r="SD7" i="4"/>
  <c r="SC7" i="4"/>
  <c r="SB7" i="4"/>
  <c r="SA7" i="4"/>
  <c r="RZ7" i="4"/>
  <c r="RY7" i="4"/>
  <c r="RX7" i="4"/>
  <c r="RW7" i="4"/>
  <c r="RV7" i="4"/>
  <c r="RU7" i="4"/>
  <c r="RT7" i="4"/>
  <c r="RS7" i="4"/>
  <c r="RR7" i="4"/>
  <c r="RQ7" i="4"/>
  <c r="RP7" i="4"/>
  <c r="RO7" i="4"/>
  <c r="RN7" i="4"/>
  <c r="RM7" i="4"/>
  <c r="RL7" i="4"/>
  <c r="RK7" i="4"/>
  <c r="RJ7" i="4"/>
  <c r="RI7" i="4"/>
  <c r="RH7" i="4"/>
  <c r="RG7" i="4"/>
  <c r="RF7" i="4"/>
  <c r="RE7" i="4"/>
  <c r="RD7" i="4"/>
  <c r="RC7" i="4"/>
  <c r="RB7" i="4"/>
  <c r="RA7" i="4"/>
  <c r="QZ7" i="4"/>
  <c r="QY7" i="4"/>
  <c r="QX7" i="4"/>
  <c r="QW7" i="4"/>
  <c r="QV7" i="4"/>
  <c r="QU7" i="4"/>
  <c r="QT7" i="4"/>
  <c r="QS7" i="4"/>
  <c r="QR7" i="4"/>
  <c r="QQ7" i="4"/>
  <c r="QP7" i="4"/>
  <c r="QO7" i="4"/>
  <c r="QN7" i="4"/>
  <c r="QM7" i="4"/>
  <c r="QL7" i="4"/>
  <c r="QK7" i="4"/>
  <c r="QJ7" i="4"/>
  <c r="QI7" i="4"/>
  <c r="QH7" i="4"/>
  <c r="QG7" i="4"/>
  <c r="QF7" i="4"/>
  <c r="QE7" i="4"/>
  <c r="QD7" i="4"/>
  <c r="QC7" i="4"/>
  <c r="QB7" i="4"/>
  <c r="QA7" i="4"/>
  <c r="PZ7" i="4"/>
  <c r="PY7" i="4"/>
  <c r="PX7" i="4"/>
  <c r="PW7" i="4"/>
  <c r="PV7" i="4"/>
  <c r="PU7" i="4"/>
  <c r="PT7" i="4"/>
  <c r="PS7" i="4"/>
  <c r="PR7" i="4"/>
  <c r="PQ7" i="4"/>
  <c r="PP7" i="4"/>
  <c r="PO7" i="4"/>
  <c r="PN7" i="4"/>
  <c r="PM7" i="4"/>
  <c r="PL7" i="4"/>
  <c r="PK7" i="4"/>
  <c r="PJ7" i="4"/>
  <c r="PI7" i="4"/>
  <c r="PH7" i="4"/>
  <c r="PG7" i="4"/>
  <c r="PF7" i="4"/>
  <c r="PE7" i="4"/>
  <c r="PD7" i="4"/>
  <c r="PC7" i="4"/>
  <c r="PB7" i="4"/>
  <c r="PA7" i="4"/>
  <c r="OZ7" i="4"/>
  <c r="OY7" i="4"/>
  <c r="OX7" i="4"/>
  <c r="OW7" i="4"/>
  <c r="OV7" i="4"/>
  <c r="OU7" i="4"/>
  <c r="OT7" i="4"/>
  <c r="OS7" i="4"/>
  <c r="OR7" i="4"/>
  <c r="OQ7" i="4"/>
  <c r="OP7" i="4"/>
  <c r="OO7" i="4"/>
  <c r="ON7" i="4"/>
  <c r="OM7" i="4"/>
  <c r="OL7" i="4"/>
  <c r="OK7" i="4"/>
  <c r="OJ7" i="4"/>
  <c r="OI7" i="4"/>
  <c r="OH7" i="4"/>
  <c r="OG7" i="4"/>
  <c r="OF7" i="4"/>
  <c r="OE7" i="4"/>
  <c r="OD7" i="4"/>
  <c r="OC7" i="4"/>
  <c r="OB7" i="4"/>
  <c r="OA7" i="4"/>
  <c r="NZ7" i="4"/>
  <c r="NY7" i="4"/>
  <c r="NX7" i="4"/>
  <c r="NW7" i="4"/>
  <c r="NV7" i="4"/>
  <c r="NU7" i="4"/>
  <c r="NT7" i="4"/>
  <c r="NS7" i="4"/>
  <c r="NR7" i="4"/>
  <c r="NQ7" i="4"/>
  <c r="NP7" i="4"/>
  <c r="NO7" i="4"/>
  <c r="NN7" i="4"/>
  <c r="NM7" i="4"/>
  <c r="NL7" i="4"/>
  <c r="NK7" i="4"/>
  <c r="NJ7" i="4"/>
  <c r="NI7" i="4"/>
  <c r="NH7" i="4"/>
  <c r="NG7" i="4"/>
  <c r="NF7" i="4"/>
  <c r="NE7" i="4"/>
  <c r="ND7" i="4"/>
  <c r="NC7" i="4"/>
  <c r="NB7" i="4"/>
  <c r="NA7" i="4"/>
  <c r="MZ7" i="4"/>
  <c r="MY7" i="4"/>
  <c r="MX7" i="4"/>
  <c r="MW7" i="4"/>
  <c r="MV7" i="4"/>
  <c r="MU7" i="4"/>
  <c r="MT7" i="4"/>
  <c r="MS7" i="4"/>
  <c r="MR7" i="4"/>
  <c r="MQ7" i="4"/>
  <c r="MP7" i="4"/>
  <c r="MO7" i="4"/>
  <c r="MN7" i="4"/>
  <c r="MM7" i="4"/>
  <c r="ML7" i="4"/>
  <c r="MK7" i="4"/>
  <c r="MJ7" i="4"/>
  <c r="MI7" i="4"/>
  <c r="MH7" i="4"/>
  <c r="MG7" i="4"/>
  <c r="MF7" i="4"/>
  <c r="ME7" i="4"/>
  <c r="MD7" i="4"/>
  <c r="MC7" i="4"/>
  <c r="MB7" i="4"/>
  <c r="MA7" i="4"/>
  <c r="LZ7" i="4"/>
  <c r="LY7" i="4"/>
  <c r="LX7" i="4"/>
  <c r="LW7" i="4"/>
  <c r="LV7" i="4"/>
  <c r="LU7" i="4"/>
  <c r="LT7" i="4"/>
  <c r="LS7" i="4"/>
  <c r="LR7" i="4"/>
  <c r="LQ7" i="4"/>
  <c r="LP7" i="4"/>
  <c r="LO7" i="4"/>
  <c r="LN7" i="4"/>
  <c r="LM7" i="4"/>
  <c r="LL7" i="4"/>
  <c r="LK7" i="4"/>
  <c r="LJ7" i="4"/>
  <c r="LI7" i="4"/>
  <c r="LH7" i="4"/>
  <c r="LG7" i="4"/>
  <c r="LF7" i="4"/>
  <c r="LE7" i="4"/>
  <c r="LD7" i="4"/>
  <c r="LC7" i="4"/>
  <c r="LB7" i="4"/>
  <c r="LA7" i="4"/>
  <c r="KZ7" i="4"/>
  <c r="KY7" i="4"/>
  <c r="KX7" i="4"/>
  <c r="KW7" i="4"/>
  <c r="KV7" i="4"/>
  <c r="KU7" i="4"/>
  <c r="KT7" i="4"/>
  <c r="KS7" i="4"/>
  <c r="KR7" i="4"/>
  <c r="KQ7" i="4"/>
  <c r="KP7" i="4"/>
  <c r="KO7" i="4"/>
  <c r="KN7" i="4"/>
  <c r="KM7" i="4"/>
  <c r="KL7" i="4"/>
  <c r="KK7" i="4"/>
  <c r="KJ7" i="4"/>
  <c r="KI7" i="4"/>
  <c r="KH7" i="4"/>
  <c r="KG7" i="4"/>
  <c r="KF7" i="4"/>
  <c r="KE7" i="4"/>
  <c r="KD7" i="4"/>
  <c r="KC7" i="4"/>
  <c r="KB7" i="4"/>
  <c r="KA7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I7" i="4"/>
  <c r="JH7" i="4"/>
  <c r="JG7" i="4"/>
  <c r="JF7" i="4"/>
  <c r="JE7" i="4"/>
  <c r="JD7" i="4"/>
  <c r="JC7" i="4"/>
  <c r="JB7" i="4"/>
  <c r="JA7" i="4"/>
  <c r="IZ7" i="4"/>
  <c r="IY7" i="4"/>
  <c r="IX7" i="4"/>
  <c r="IW7" i="4"/>
  <c r="IV7" i="4"/>
  <c r="IU7" i="4"/>
  <c r="IT7" i="4"/>
  <c r="IS7" i="4"/>
  <c r="IR7" i="4"/>
  <c r="IQ7" i="4"/>
  <c r="IP7" i="4"/>
  <c r="IO7" i="4"/>
  <c r="IN7" i="4"/>
  <c r="IM7" i="4"/>
  <c r="IL7" i="4"/>
  <c r="IK7" i="4"/>
  <c r="IJ7" i="4"/>
  <c r="II7" i="4"/>
  <c r="IH7" i="4"/>
  <c r="IG7" i="4"/>
  <c r="IF7" i="4"/>
  <c r="IE7" i="4"/>
  <c r="ID7" i="4"/>
  <c r="IC7" i="4"/>
  <c r="IB7" i="4"/>
  <c r="IA7" i="4"/>
  <c r="HZ7" i="4"/>
  <c r="HY7" i="4"/>
  <c r="HX7" i="4"/>
  <c r="HW7" i="4"/>
  <c r="HV7" i="4"/>
  <c r="HU7" i="4"/>
  <c r="HT7" i="4"/>
  <c r="HS7" i="4"/>
  <c r="HR7" i="4"/>
  <c r="HQ7" i="4"/>
  <c r="HP7" i="4"/>
  <c r="HO7" i="4"/>
  <c r="HN7" i="4"/>
  <c r="HM7" i="4"/>
  <c r="HL7" i="4"/>
  <c r="HK7" i="4"/>
  <c r="HJ7" i="4"/>
  <c r="HI7" i="4"/>
  <c r="HH7" i="4"/>
  <c r="HG7" i="4"/>
  <c r="HF7" i="4"/>
  <c r="HE7" i="4"/>
  <c r="HD7" i="4"/>
  <c r="HC7" i="4"/>
  <c r="HB7" i="4"/>
  <c r="HA7" i="4"/>
  <c r="GZ7" i="4"/>
  <c r="GY7" i="4"/>
  <c r="GX7" i="4"/>
  <c r="GW7" i="4"/>
  <c r="GV7" i="4"/>
  <c r="GU7" i="4"/>
  <c r="GT7" i="4"/>
  <c r="GS7" i="4"/>
  <c r="GR7" i="4"/>
  <c r="GQ7" i="4"/>
  <c r="GP7" i="4"/>
  <c r="GO7" i="4"/>
  <c r="GN7" i="4"/>
  <c r="GM7" i="4"/>
  <c r="GL7" i="4"/>
  <c r="GK7" i="4"/>
  <c r="GJ7" i="4"/>
  <c r="GI7" i="4"/>
  <c r="GH7" i="4"/>
  <c r="GG7" i="4"/>
  <c r="GF7" i="4"/>
  <c r="GE7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IA6" i="4"/>
  <c r="AHZ6" i="4"/>
  <c r="AHY6" i="4"/>
  <c r="AHX6" i="4"/>
  <c r="AHW6" i="4"/>
  <c r="AHV6" i="4"/>
  <c r="AHU6" i="4"/>
  <c r="AHT6" i="4"/>
  <c r="AHS6" i="4"/>
  <c r="AHR6" i="4"/>
  <c r="AHQ6" i="4"/>
  <c r="AHP6" i="4"/>
  <c r="AHO6" i="4"/>
  <c r="AHN6" i="4"/>
  <c r="AHM6" i="4"/>
  <c r="AHL6" i="4"/>
  <c r="AHK6" i="4"/>
  <c r="AHJ6" i="4"/>
  <c r="AHI6" i="4"/>
  <c r="AHH6" i="4"/>
  <c r="AHG6" i="4"/>
  <c r="AHF6" i="4"/>
  <c r="AHE6" i="4"/>
  <c r="AHD6" i="4"/>
  <c r="AHC6" i="4"/>
  <c r="AHB6" i="4"/>
  <c r="AHA6" i="4"/>
  <c r="AGZ6" i="4"/>
  <c r="AGY6" i="4"/>
  <c r="AGX6" i="4"/>
  <c r="AGW6" i="4"/>
  <c r="AGV6" i="4"/>
  <c r="AGU6" i="4"/>
  <c r="AGT6" i="4"/>
  <c r="AGS6" i="4"/>
  <c r="AGR6" i="4"/>
  <c r="AGQ6" i="4"/>
  <c r="AGP6" i="4"/>
  <c r="AGO6" i="4"/>
  <c r="AGN6" i="4"/>
  <c r="AGM6" i="4"/>
  <c r="AGL6" i="4"/>
  <c r="AGK6" i="4"/>
  <c r="AGJ6" i="4"/>
  <c r="AGI6" i="4"/>
  <c r="AGH6" i="4"/>
  <c r="AGG6" i="4"/>
  <c r="AGF6" i="4"/>
  <c r="AGE6" i="4"/>
  <c r="AGD6" i="4"/>
  <c r="AGC6" i="4"/>
  <c r="AGB6" i="4"/>
  <c r="AGA6" i="4"/>
  <c r="AFZ6" i="4"/>
  <c r="AFY6" i="4"/>
  <c r="AFX6" i="4"/>
  <c r="AFW6" i="4"/>
  <c r="AFV6" i="4"/>
  <c r="AFU6" i="4"/>
  <c r="AFT6" i="4"/>
  <c r="AFS6" i="4"/>
  <c r="AFR6" i="4"/>
  <c r="AFQ6" i="4"/>
  <c r="AFP6" i="4"/>
  <c r="AFO6" i="4"/>
  <c r="AFN6" i="4"/>
  <c r="AFM6" i="4"/>
  <c r="AFL6" i="4"/>
  <c r="AFK6" i="4"/>
  <c r="AFJ6" i="4"/>
  <c r="AFI6" i="4"/>
  <c r="AFH6" i="4"/>
  <c r="AFG6" i="4"/>
  <c r="AFF6" i="4"/>
  <c r="AFE6" i="4"/>
  <c r="AFD6" i="4"/>
  <c r="AFC6" i="4"/>
  <c r="AFB6" i="4"/>
  <c r="AFA6" i="4"/>
  <c r="AEZ6" i="4"/>
  <c r="AEY6" i="4"/>
  <c r="AEX6" i="4"/>
  <c r="AEW6" i="4"/>
  <c r="AEV6" i="4"/>
  <c r="AEU6" i="4"/>
  <c r="AET6" i="4"/>
  <c r="AES6" i="4"/>
  <c r="AER6" i="4"/>
  <c r="AEQ6" i="4"/>
  <c r="AEP6" i="4"/>
  <c r="AEO6" i="4"/>
  <c r="AEN6" i="4"/>
  <c r="AEM6" i="4"/>
  <c r="AEL6" i="4"/>
  <c r="AEK6" i="4"/>
  <c r="AEJ6" i="4"/>
  <c r="AEI6" i="4"/>
  <c r="AEH6" i="4"/>
  <c r="AEG6" i="4"/>
  <c r="AEF6" i="4"/>
  <c r="AEE6" i="4"/>
  <c r="AED6" i="4"/>
  <c r="AEC6" i="4"/>
  <c r="AEB6" i="4"/>
  <c r="AEA6" i="4"/>
  <c r="ADZ6" i="4"/>
  <c r="ADY6" i="4"/>
  <c r="ADX6" i="4"/>
  <c r="ADW6" i="4"/>
  <c r="ADV6" i="4"/>
  <c r="ADU6" i="4"/>
  <c r="ADT6" i="4"/>
  <c r="ADS6" i="4"/>
  <c r="ADR6" i="4"/>
  <c r="ADQ6" i="4"/>
  <c r="ADP6" i="4"/>
  <c r="ADO6" i="4"/>
  <c r="ADN6" i="4"/>
  <c r="ADM6" i="4"/>
  <c r="ADL6" i="4"/>
  <c r="ADK6" i="4"/>
  <c r="ADJ6" i="4"/>
  <c r="ADI6" i="4"/>
  <c r="ADH6" i="4"/>
  <c r="ADG6" i="4"/>
  <c r="ADF6" i="4"/>
  <c r="ADE6" i="4"/>
  <c r="ADD6" i="4"/>
  <c r="ADC6" i="4"/>
  <c r="ADB6" i="4"/>
  <c r="ADA6" i="4"/>
  <c r="ACZ6" i="4"/>
  <c r="ACY6" i="4"/>
  <c r="ACX6" i="4"/>
  <c r="ACW6" i="4"/>
  <c r="ACV6" i="4"/>
  <c r="ACU6" i="4"/>
  <c r="ACT6" i="4"/>
  <c r="ACS6" i="4"/>
  <c r="ACR6" i="4"/>
  <c r="ACQ6" i="4"/>
  <c r="ACP6" i="4"/>
  <c r="ACO6" i="4"/>
  <c r="ACN6" i="4"/>
  <c r="ACM6" i="4"/>
  <c r="ACL6" i="4"/>
  <c r="ACK6" i="4"/>
  <c r="ACJ6" i="4"/>
  <c r="ACI6" i="4"/>
  <c r="ACH6" i="4"/>
  <c r="ACG6" i="4"/>
  <c r="ACF6" i="4"/>
  <c r="ACE6" i="4"/>
  <c r="ACD6" i="4"/>
  <c r="ACC6" i="4"/>
  <c r="ACB6" i="4"/>
  <c r="ACA6" i="4"/>
  <c r="ABZ6" i="4"/>
  <c r="ABY6" i="4"/>
  <c r="ABX6" i="4"/>
  <c r="ABW6" i="4"/>
  <c r="ABV6" i="4"/>
  <c r="ABU6" i="4"/>
  <c r="ABT6" i="4"/>
  <c r="ABS6" i="4"/>
  <c r="ABR6" i="4"/>
  <c r="ABQ6" i="4"/>
  <c r="ABP6" i="4"/>
  <c r="ABO6" i="4"/>
  <c r="ABN6" i="4"/>
  <c r="ABM6" i="4"/>
  <c r="ABL6" i="4"/>
  <c r="ABK6" i="4"/>
  <c r="ABJ6" i="4"/>
  <c r="ABI6" i="4"/>
  <c r="ABH6" i="4"/>
  <c r="ABG6" i="4"/>
  <c r="ABF6" i="4"/>
  <c r="ABE6" i="4"/>
  <c r="ABD6" i="4"/>
  <c r="ABC6" i="4"/>
  <c r="ABB6" i="4"/>
  <c r="ABA6" i="4"/>
  <c r="AAZ6" i="4"/>
  <c r="AAY6" i="4"/>
  <c r="AAX6" i="4"/>
  <c r="AAW6" i="4"/>
  <c r="AAV6" i="4"/>
  <c r="AAU6" i="4"/>
  <c r="AAT6" i="4"/>
  <c r="AAS6" i="4"/>
  <c r="AAR6" i="4"/>
  <c r="AAQ6" i="4"/>
  <c r="AAP6" i="4"/>
  <c r="AAO6" i="4"/>
  <c r="AAN6" i="4"/>
  <c r="AAM6" i="4"/>
  <c r="AAL6" i="4"/>
  <c r="AAK6" i="4"/>
  <c r="AAJ6" i="4"/>
  <c r="AAI6" i="4"/>
  <c r="AAH6" i="4"/>
  <c r="AAG6" i="4"/>
  <c r="AAF6" i="4"/>
  <c r="AAE6" i="4"/>
  <c r="AAD6" i="4"/>
  <c r="AAC6" i="4"/>
  <c r="AAB6" i="4"/>
  <c r="AAA6" i="4"/>
  <c r="ZZ6" i="4"/>
  <c r="ZY6" i="4"/>
  <c r="ZX6" i="4"/>
  <c r="ZW6" i="4"/>
  <c r="ZV6" i="4"/>
  <c r="ZU6" i="4"/>
  <c r="ZT6" i="4"/>
  <c r="ZS6" i="4"/>
  <c r="ZR6" i="4"/>
  <c r="ZQ6" i="4"/>
  <c r="ZP6" i="4"/>
  <c r="ZO6" i="4"/>
  <c r="ZN6" i="4"/>
  <c r="ZM6" i="4"/>
  <c r="ZL6" i="4"/>
  <c r="ZK6" i="4"/>
  <c r="ZJ6" i="4"/>
  <c r="ZI6" i="4"/>
  <c r="ZH6" i="4"/>
  <c r="ZG6" i="4"/>
  <c r="ZF6" i="4"/>
  <c r="ZE6" i="4"/>
  <c r="ZD6" i="4"/>
  <c r="ZC6" i="4"/>
  <c r="ZB6" i="4"/>
  <c r="ZA6" i="4"/>
  <c r="YZ6" i="4"/>
  <c r="YY6" i="4"/>
  <c r="YX6" i="4"/>
  <c r="YW6" i="4"/>
  <c r="YV6" i="4"/>
  <c r="YU6" i="4"/>
  <c r="YT6" i="4"/>
  <c r="YS6" i="4"/>
  <c r="YR6" i="4"/>
  <c r="YQ6" i="4"/>
  <c r="YP6" i="4"/>
  <c r="YO6" i="4"/>
  <c r="YN6" i="4"/>
  <c r="YM6" i="4"/>
  <c r="YL6" i="4"/>
  <c r="YK6" i="4"/>
  <c r="YJ6" i="4"/>
  <c r="YI6" i="4"/>
  <c r="YH6" i="4"/>
  <c r="YG6" i="4"/>
  <c r="YF6" i="4"/>
  <c r="YE6" i="4"/>
  <c r="YD6" i="4"/>
  <c r="YC6" i="4"/>
  <c r="YB6" i="4"/>
  <c r="YA6" i="4"/>
  <c r="XZ6" i="4"/>
  <c r="XY6" i="4"/>
  <c r="XX6" i="4"/>
  <c r="XW6" i="4"/>
  <c r="XV6" i="4"/>
  <c r="XU6" i="4"/>
  <c r="XT6" i="4"/>
  <c r="XS6" i="4"/>
  <c r="XR6" i="4"/>
  <c r="XQ6" i="4"/>
  <c r="XP6" i="4"/>
  <c r="XO6" i="4"/>
  <c r="XN6" i="4"/>
  <c r="XM6" i="4"/>
  <c r="XL6" i="4"/>
  <c r="XK6" i="4"/>
  <c r="XJ6" i="4"/>
  <c r="XI6" i="4"/>
  <c r="XH6" i="4"/>
  <c r="XG6" i="4"/>
  <c r="XF6" i="4"/>
  <c r="XE6" i="4"/>
  <c r="XD6" i="4"/>
  <c r="XC6" i="4"/>
  <c r="XB6" i="4"/>
  <c r="XA6" i="4"/>
  <c r="WZ6" i="4"/>
  <c r="WY6" i="4"/>
  <c r="WX6" i="4"/>
  <c r="WW6" i="4"/>
  <c r="WV6" i="4"/>
  <c r="WU6" i="4"/>
  <c r="WT6" i="4"/>
  <c r="WS6" i="4"/>
  <c r="WR6" i="4"/>
  <c r="WQ6" i="4"/>
  <c r="WP6" i="4"/>
  <c r="WO6" i="4"/>
  <c r="WN6" i="4"/>
  <c r="WM6" i="4"/>
  <c r="WL6" i="4"/>
  <c r="WK6" i="4"/>
  <c r="WJ6" i="4"/>
  <c r="WI6" i="4"/>
  <c r="WH6" i="4"/>
  <c r="WG6" i="4"/>
  <c r="WF6" i="4"/>
  <c r="WE6" i="4"/>
  <c r="WD6" i="4"/>
  <c r="WC6" i="4"/>
  <c r="WB6" i="4"/>
  <c r="WA6" i="4"/>
  <c r="VZ6" i="4"/>
  <c r="VY6" i="4"/>
  <c r="VX6" i="4"/>
  <c r="VW6" i="4"/>
  <c r="VV6" i="4"/>
  <c r="VU6" i="4"/>
  <c r="VT6" i="4"/>
  <c r="VS6" i="4"/>
  <c r="VR6" i="4"/>
  <c r="VQ6" i="4"/>
  <c r="VP6" i="4"/>
  <c r="VO6" i="4"/>
  <c r="VN6" i="4"/>
  <c r="VM6" i="4"/>
  <c r="VL6" i="4"/>
  <c r="VK6" i="4"/>
  <c r="VJ6" i="4"/>
  <c r="VI6" i="4"/>
  <c r="VH6" i="4"/>
  <c r="VG6" i="4"/>
  <c r="VF6" i="4"/>
  <c r="VE6" i="4"/>
  <c r="VD6" i="4"/>
  <c r="VC6" i="4"/>
  <c r="VB6" i="4"/>
  <c r="VA6" i="4"/>
  <c r="UZ6" i="4"/>
  <c r="UY6" i="4"/>
  <c r="UX6" i="4"/>
  <c r="UW6" i="4"/>
  <c r="UV6" i="4"/>
  <c r="UU6" i="4"/>
  <c r="UT6" i="4"/>
  <c r="US6" i="4"/>
  <c r="UR6" i="4"/>
  <c r="UQ6" i="4"/>
  <c r="UP6" i="4"/>
  <c r="UO6" i="4"/>
  <c r="UN6" i="4"/>
  <c r="UM6" i="4"/>
  <c r="UL6" i="4"/>
  <c r="UK6" i="4"/>
  <c r="UJ6" i="4"/>
  <c r="UI6" i="4"/>
  <c r="UH6" i="4"/>
  <c r="UG6" i="4"/>
  <c r="UF6" i="4"/>
  <c r="UE6" i="4"/>
  <c r="UD6" i="4"/>
  <c r="UC6" i="4"/>
  <c r="UB6" i="4"/>
  <c r="UA6" i="4"/>
  <c r="TZ6" i="4"/>
  <c r="TY6" i="4"/>
  <c r="TX6" i="4"/>
  <c r="TW6" i="4"/>
  <c r="TV6" i="4"/>
  <c r="TU6" i="4"/>
  <c r="TT6" i="4"/>
  <c r="TS6" i="4"/>
  <c r="TR6" i="4"/>
  <c r="TQ6" i="4"/>
  <c r="TP6" i="4"/>
  <c r="TO6" i="4"/>
  <c r="TN6" i="4"/>
  <c r="TM6" i="4"/>
  <c r="TL6" i="4"/>
  <c r="TK6" i="4"/>
  <c r="TJ6" i="4"/>
  <c r="TI6" i="4"/>
  <c r="TH6" i="4"/>
  <c r="TG6" i="4"/>
  <c r="TF6" i="4"/>
  <c r="TE6" i="4"/>
  <c r="TD6" i="4"/>
  <c r="TC6" i="4"/>
  <c r="TB6" i="4"/>
  <c r="TA6" i="4"/>
  <c r="SZ6" i="4"/>
  <c r="SY6" i="4"/>
  <c r="SX6" i="4"/>
  <c r="SW6" i="4"/>
  <c r="SV6" i="4"/>
  <c r="SU6" i="4"/>
  <c r="ST6" i="4"/>
  <c r="SS6" i="4"/>
  <c r="SR6" i="4"/>
  <c r="SQ6" i="4"/>
  <c r="SP6" i="4"/>
  <c r="SO6" i="4"/>
  <c r="SN6" i="4"/>
  <c r="SM6" i="4"/>
  <c r="SL6" i="4"/>
  <c r="SK6" i="4"/>
  <c r="SJ6" i="4"/>
  <c r="SI6" i="4"/>
  <c r="SH6" i="4"/>
  <c r="SG6" i="4"/>
  <c r="SF6" i="4"/>
  <c r="SE6" i="4"/>
  <c r="SD6" i="4"/>
  <c r="SC6" i="4"/>
  <c r="SB6" i="4"/>
  <c r="SA6" i="4"/>
  <c r="RZ6" i="4"/>
  <c r="RY6" i="4"/>
  <c r="RX6" i="4"/>
  <c r="RW6" i="4"/>
  <c r="RV6" i="4"/>
  <c r="RU6" i="4"/>
  <c r="RT6" i="4"/>
  <c r="RS6" i="4"/>
  <c r="RR6" i="4"/>
  <c r="RQ6" i="4"/>
  <c r="RP6" i="4"/>
  <c r="RO6" i="4"/>
  <c r="RN6" i="4"/>
  <c r="RM6" i="4"/>
  <c r="RL6" i="4"/>
  <c r="RK6" i="4"/>
  <c r="RJ6" i="4"/>
  <c r="RI6" i="4"/>
  <c r="RH6" i="4"/>
  <c r="RG6" i="4"/>
  <c r="RF6" i="4"/>
  <c r="RE6" i="4"/>
  <c r="RD6" i="4"/>
  <c r="RC6" i="4"/>
  <c r="RB6" i="4"/>
  <c r="RA6" i="4"/>
  <c r="QZ6" i="4"/>
  <c r="QY6" i="4"/>
  <c r="QX6" i="4"/>
  <c r="QW6" i="4"/>
  <c r="QV6" i="4"/>
  <c r="QU6" i="4"/>
  <c r="QT6" i="4"/>
  <c r="QS6" i="4"/>
  <c r="QR6" i="4"/>
  <c r="QQ6" i="4"/>
  <c r="QP6" i="4"/>
  <c r="QO6" i="4"/>
  <c r="QN6" i="4"/>
  <c r="QM6" i="4"/>
  <c r="QL6" i="4"/>
  <c r="QK6" i="4"/>
  <c r="QJ6" i="4"/>
  <c r="QI6" i="4"/>
  <c r="QH6" i="4"/>
  <c r="QG6" i="4"/>
  <c r="QF6" i="4"/>
  <c r="QE6" i="4"/>
  <c r="QD6" i="4"/>
  <c r="QC6" i="4"/>
  <c r="QB6" i="4"/>
  <c r="QA6" i="4"/>
  <c r="PZ6" i="4"/>
  <c r="PY6" i="4"/>
  <c r="PX6" i="4"/>
  <c r="PW6" i="4"/>
  <c r="PV6" i="4"/>
  <c r="PU6" i="4"/>
  <c r="PT6" i="4"/>
  <c r="PS6" i="4"/>
  <c r="PR6" i="4"/>
  <c r="PQ6" i="4"/>
  <c r="PP6" i="4"/>
  <c r="PO6" i="4"/>
  <c r="PN6" i="4"/>
  <c r="PM6" i="4"/>
  <c r="PL6" i="4"/>
  <c r="PK6" i="4"/>
  <c r="PJ6" i="4"/>
  <c r="PI6" i="4"/>
  <c r="PH6" i="4"/>
  <c r="PG6" i="4"/>
  <c r="PF6" i="4"/>
  <c r="PE6" i="4"/>
  <c r="PD6" i="4"/>
  <c r="PC6" i="4"/>
  <c r="PB6" i="4"/>
  <c r="PA6" i="4"/>
  <c r="OZ6" i="4"/>
  <c r="OY6" i="4"/>
  <c r="OX6" i="4"/>
  <c r="OW6" i="4"/>
  <c r="OV6" i="4"/>
  <c r="OU6" i="4"/>
  <c r="OT6" i="4"/>
  <c r="OS6" i="4"/>
  <c r="OR6" i="4"/>
  <c r="OQ6" i="4"/>
  <c r="OP6" i="4"/>
  <c r="OO6" i="4"/>
  <c r="ON6" i="4"/>
  <c r="OM6" i="4"/>
  <c r="OL6" i="4"/>
  <c r="OK6" i="4"/>
  <c r="OJ6" i="4"/>
  <c r="OI6" i="4"/>
  <c r="OH6" i="4"/>
  <c r="OG6" i="4"/>
  <c r="OF6" i="4"/>
  <c r="OE6" i="4"/>
  <c r="OD6" i="4"/>
  <c r="OC6" i="4"/>
  <c r="OB6" i="4"/>
  <c r="OA6" i="4"/>
  <c r="NZ6" i="4"/>
  <c r="NY6" i="4"/>
  <c r="NX6" i="4"/>
  <c r="NW6" i="4"/>
  <c r="NV6" i="4"/>
  <c r="NU6" i="4"/>
  <c r="NT6" i="4"/>
  <c r="NS6" i="4"/>
  <c r="NR6" i="4"/>
  <c r="NQ6" i="4"/>
  <c r="NP6" i="4"/>
  <c r="NO6" i="4"/>
  <c r="NN6" i="4"/>
  <c r="NM6" i="4"/>
  <c r="NL6" i="4"/>
  <c r="NK6" i="4"/>
  <c r="NJ6" i="4"/>
  <c r="NI6" i="4"/>
  <c r="NH6" i="4"/>
  <c r="NG6" i="4"/>
  <c r="NF6" i="4"/>
  <c r="NE6" i="4"/>
  <c r="ND6" i="4"/>
  <c r="NC6" i="4"/>
  <c r="NB6" i="4"/>
  <c r="NA6" i="4"/>
  <c r="MZ6" i="4"/>
  <c r="MY6" i="4"/>
  <c r="MX6" i="4"/>
  <c r="MW6" i="4"/>
  <c r="MV6" i="4"/>
  <c r="MU6" i="4"/>
  <c r="MT6" i="4"/>
  <c r="MS6" i="4"/>
  <c r="MR6" i="4"/>
  <c r="MQ6" i="4"/>
  <c r="MP6" i="4"/>
  <c r="MO6" i="4"/>
  <c r="MN6" i="4"/>
  <c r="MM6" i="4"/>
  <c r="ML6" i="4"/>
  <c r="MK6" i="4"/>
  <c r="MJ6" i="4"/>
  <c r="MI6" i="4"/>
  <c r="MH6" i="4"/>
  <c r="MG6" i="4"/>
  <c r="MF6" i="4"/>
  <c r="ME6" i="4"/>
  <c r="MD6" i="4"/>
  <c r="MC6" i="4"/>
  <c r="MB6" i="4"/>
  <c r="MA6" i="4"/>
  <c r="LZ6" i="4"/>
  <c r="LY6" i="4"/>
  <c r="LX6" i="4"/>
  <c r="LW6" i="4"/>
  <c r="LV6" i="4"/>
  <c r="LU6" i="4"/>
  <c r="LT6" i="4"/>
  <c r="LS6" i="4"/>
  <c r="LR6" i="4"/>
  <c r="LQ6" i="4"/>
  <c r="LP6" i="4"/>
  <c r="LO6" i="4"/>
  <c r="LN6" i="4"/>
  <c r="LM6" i="4"/>
  <c r="LL6" i="4"/>
  <c r="LK6" i="4"/>
  <c r="LJ6" i="4"/>
  <c r="LI6" i="4"/>
  <c r="LH6" i="4"/>
  <c r="LG6" i="4"/>
  <c r="LF6" i="4"/>
  <c r="LE6" i="4"/>
  <c r="LD6" i="4"/>
  <c r="LC6" i="4"/>
  <c r="LB6" i="4"/>
  <c r="LA6" i="4"/>
  <c r="KZ6" i="4"/>
  <c r="KY6" i="4"/>
  <c r="KX6" i="4"/>
  <c r="KW6" i="4"/>
  <c r="KV6" i="4"/>
  <c r="KU6" i="4"/>
  <c r="KT6" i="4"/>
  <c r="KS6" i="4"/>
  <c r="KR6" i="4"/>
  <c r="KQ6" i="4"/>
  <c r="KP6" i="4"/>
  <c r="KO6" i="4"/>
  <c r="KN6" i="4"/>
  <c r="KM6" i="4"/>
  <c r="KL6" i="4"/>
  <c r="KK6" i="4"/>
  <c r="KJ6" i="4"/>
  <c r="KI6" i="4"/>
  <c r="KH6" i="4"/>
  <c r="KG6" i="4"/>
  <c r="KF6" i="4"/>
  <c r="KE6" i="4"/>
  <c r="KD6" i="4"/>
  <c r="KC6" i="4"/>
  <c r="KB6" i="4"/>
  <c r="KA6" i="4"/>
  <c r="JZ6" i="4"/>
  <c r="JY6" i="4"/>
  <c r="JX6" i="4"/>
  <c r="JW6" i="4"/>
  <c r="JV6" i="4"/>
  <c r="JU6" i="4"/>
  <c r="JT6" i="4"/>
  <c r="JS6" i="4"/>
  <c r="JR6" i="4"/>
  <c r="JQ6" i="4"/>
  <c r="JP6" i="4"/>
  <c r="JO6" i="4"/>
  <c r="JN6" i="4"/>
  <c r="JM6" i="4"/>
  <c r="JL6" i="4"/>
  <c r="JK6" i="4"/>
  <c r="JJ6" i="4"/>
  <c r="JI6" i="4"/>
  <c r="JH6" i="4"/>
  <c r="JG6" i="4"/>
  <c r="JF6" i="4"/>
  <c r="JE6" i="4"/>
  <c r="JD6" i="4"/>
  <c r="JC6" i="4"/>
  <c r="JB6" i="4"/>
  <c r="JA6" i="4"/>
  <c r="IZ6" i="4"/>
  <c r="IY6" i="4"/>
  <c r="IX6" i="4"/>
  <c r="IW6" i="4"/>
  <c r="IV6" i="4"/>
  <c r="IU6" i="4"/>
  <c r="IT6" i="4"/>
  <c r="IS6" i="4"/>
  <c r="IR6" i="4"/>
  <c r="IQ6" i="4"/>
  <c r="IP6" i="4"/>
  <c r="IO6" i="4"/>
  <c r="IN6" i="4"/>
  <c r="IM6" i="4"/>
  <c r="IL6" i="4"/>
  <c r="IK6" i="4"/>
  <c r="IJ6" i="4"/>
  <c r="II6" i="4"/>
  <c r="IH6" i="4"/>
  <c r="IG6" i="4"/>
  <c r="IF6" i="4"/>
  <c r="IE6" i="4"/>
  <c r="ID6" i="4"/>
  <c r="IC6" i="4"/>
  <c r="IB6" i="4"/>
  <c r="IA6" i="4"/>
  <c r="HZ6" i="4"/>
  <c r="HY6" i="4"/>
  <c r="HX6" i="4"/>
  <c r="HW6" i="4"/>
  <c r="HV6" i="4"/>
  <c r="HU6" i="4"/>
  <c r="HT6" i="4"/>
  <c r="HS6" i="4"/>
  <c r="HR6" i="4"/>
  <c r="HQ6" i="4"/>
  <c r="HP6" i="4"/>
  <c r="HO6" i="4"/>
  <c r="HN6" i="4"/>
  <c r="HM6" i="4"/>
  <c r="HL6" i="4"/>
  <c r="HK6" i="4"/>
  <c r="HJ6" i="4"/>
  <c r="HI6" i="4"/>
  <c r="HH6" i="4"/>
  <c r="HG6" i="4"/>
  <c r="HF6" i="4"/>
  <c r="HE6" i="4"/>
  <c r="HD6" i="4"/>
  <c r="HC6" i="4"/>
  <c r="HB6" i="4"/>
  <c r="HA6" i="4"/>
  <c r="GZ6" i="4"/>
  <c r="GY6" i="4"/>
  <c r="GX6" i="4"/>
  <c r="GW6" i="4"/>
  <c r="GV6" i="4"/>
  <c r="GU6" i="4"/>
  <c r="GT6" i="4"/>
  <c r="GS6" i="4"/>
  <c r="GR6" i="4"/>
  <c r="GQ6" i="4"/>
  <c r="GP6" i="4"/>
  <c r="GO6" i="4"/>
  <c r="GN6" i="4"/>
  <c r="GM6" i="4"/>
  <c r="GL6" i="4"/>
  <c r="GK6" i="4"/>
  <c r="GJ6" i="4"/>
  <c r="GI6" i="4"/>
  <c r="GH6" i="4"/>
  <c r="GG6" i="4"/>
  <c r="GF6" i="4"/>
  <c r="GE6" i="4"/>
  <c r="GD6" i="4"/>
  <c r="GC6" i="4"/>
  <c r="GB6" i="4"/>
  <c r="GA6" i="4"/>
  <c r="FZ6" i="4"/>
  <c r="FY6" i="4"/>
  <c r="FX6" i="4"/>
  <c r="FW6" i="4"/>
  <c r="FV6" i="4"/>
  <c r="FU6" i="4"/>
  <c r="FT6" i="4"/>
  <c r="FS6" i="4"/>
  <c r="FR6" i="4"/>
  <c r="FQ6" i="4"/>
  <c r="FP6" i="4"/>
  <c r="FO6" i="4"/>
  <c r="FN6" i="4"/>
  <c r="FM6" i="4"/>
  <c r="FL6" i="4"/>
  <c r="FK6" i="4"/>
  <c r="FJ6" i="4"/>
  <c r="FI6" i="4"/>
  <c r="FH6" i="4"/>
  <c r="FG6" i="4"/>
  <c r="FF6" i="4"/>
  <c r="FE6" i="4"/>
  <c r="FD6" i="4"/>
  <c r="FC6" i="4"/>
  <c r="FB6" i="4"/>
  <c r="FA6" i="4"/>
  <c r="EZ6" i="4"/>
  <c r="EY6" i="4"/>
  <c r="EX6" i="4"/>
  <c r="EW6" i="4"/>
  <c r="EV6" i="4"/>
  <c r="EU6" i="4"/>
  <c r="ET6" i="4"/>
  <c r="ES6" i="4"/>
  <c r="ER6" i="4"/>
  <c r="EQ6" i="4"/>
  <c r="EP6" i="4"/>
  <c r="EO6" i="4"/>
  <c r="EN6" i="4"/>
  <c r="EM6" i="4"/>
  <c r="EL6" i="4"/>
  <c r="EK6" i="4"/>
  <c r="EJ6" i="4"/>
  <c r="EI6" i="4"/>
  <c r="EH6" i="4"/>
  <c r="EG6" i="4"/>
  <c r="EF6" i="4"/>
  <c r="EE6" i="4"/>
  <c r="ED6" i="4"/>
  <c r="EC6" i="4"/>
  <c r="EB6" i="4"/>
  <c r="EA6" i="4"/>
  <c r="DZ6" i="4"/>
  <c r="DY6" i="4"/>
  <c r="DX6" i="4"/>
  <c r="DW6" i="4"/>
  <c r="DV6" i="4"/>
  <c r="DU6" i="4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IA7" i="3"/>
  <c r="AHZ7" i="3"/>
  <c r="AHY7" i="3"/>
  <c r="AHX7" i="3"/>
  <c r="AHW7" i="3"/>
  <c r="AHV7" i="3"/>
  <c r="AHU7" i="3"/>
  <c r="AHT7" i="3"/>
  <c r="AHS7" i="3"/>
  <c r="AHR7" i="3"/>
  <c r="AHQ7" i="3"/>
  <c r="AHP7" i="3"/>
  <c r="AHO7" i="3"/>
  <c r="AHN7" i="3"/>
  <c r="AHM7" i="3"/>
  <c r="AHL7" i="3"/>
  <c r="AHK7" i="3"/>
  <c r="AHJ7" i="3"/>
  <c r="AHI7" i="3"/>
  <c r="AHH7" i="3"/>
  <c r="AHG7" i="3"/>
  <c r="AHF7" i="3"/>
  <c r="AHE7" i="3"/>
  <c r="AHD7" i="3"/>
  <c r="AHC7" i="3"/>
  <c r="AHB7" i="3"/>
  <c r="AHA7" i="3"/>
  <c r="AGZ7" i="3"/>
  <c r="AGY7" i="3"/>
  <c r="AGX7" i="3"/>
  <c r="AGW7" i="3"/>
  <c r="AGV7" i="3"/>
  <c r="AGU7" i="3"/>
  <c r="AGT7" i="3"/>
  <c r="AGS7" i="3"/>
  <c r="AGR7" i="3"/>
  <c r="AGQ7" i="3"/>
  <c r="AGP7" i="3"/>
  <c r="AGO7" i="3"/>
  <c r="AGN7" i="3"/>
  <c r="AGM7" i="3"/>
  <c r="AGL7" i="3"/>
  <c r="AGK7" i="3"/>
  <c r="AGJ7" i="3"/>
  <c r="AGI7" i="3"/>
  <c r="AGH7" i="3"/>
  <c r="AGG7" i="3"/>
  <c r="AGF7" i="3"/>
  <c r="AGE7" i="3"/>
  <c r="AGD7" i="3"/>
  <c r="AGC7" i="3"/>
  <c r="AGB7" i="3"/>
  <c r="AGA7" i="3"/>
  <c r="AFZ7" i="3"/>
  <c r="AFY7" i="3"/>
  <c r="AFX7" i="3"/>
  <c r="AFW7" i="3"/>
  <c r="AFV7" i="3"/>
  <c r="AFU7" i="3"/>
  <c r="AFT7" i="3"/>
  <c r="AFS7" i="3"/>
  <c r="AFR7" i="3"/>
  <c r="AFQ7" i="3"/>
  <c r="AFP7" i="3"/>
  <c r="AFO7" i="3"/>
  <c r="AFN7" i="3"/>
  <c r="AFM7" i="3"/>
  <c r="AFL7" i="3"/>
  <c r="AFK7" i="3"/>
  <c r="AFJ7" i="3"/>
  <c r="AFI7" i="3"/>
  <c r="AFH7" i="3"/>
  <c r="AFG7" i="3"/>
  <c r="AFF7" i="3"/>
  <c r="AFE7" i="3"/>
  <c r="AFD7" i="3"/>
  <c r="AFC7" i="3"/>
  <c r="AFB7" i="3"/>
  <c r="AFA7" i="3"/>
  <c r="AEZ7" i="3"/>
  <c r="AEY7" i="3"/>
  <c r="AEX7" i="3"/>
  <c r="AEW7" i="3"/>
  <c r="AEV7" i="3"/>
  <c r="AEU7" i="3"/>
  <c r="AET7" i="3"/>
  <c r="AES7" i="3"/>
  <c r="AER7" i="3"/>
  <c r="AEQ7" i="3"/>
  <c r="AEP7" i="3"/>
  <c r="AEO7" i="3"/>
  <c r="AEN7" i="3"/>
  <c r="AEM7" i="3"/>
  <c r="AEL7" i="3"/>
  <c r="AEK7" i="3"/>
  <c r="AEJ7" i="3"/>
  <c r="AEI7" i="3"/>
  <c r="AEH7" i="3"/>
  <c r="AEG7" i="3"/>
  <c r="AEF7" i="3"/>
  <c r="AEE7" i="3"/>
  <c r="AED7" i="3"/>
  <c r="AEC7" i="3"/>
  <c r="AEB7" i="3"/>
  <c r="AEA7" i="3"/>
  <c r="ADZ7" i="3"/>
  <c r="ADY7" i="3"/>
  <c r="ADX7" i="3"/>
  <c r="ADW7" i="3"/>
  <c r="ADV7" i="3"/>
  <c r="ADU7" i="3"/>
  <c r="ADT7" i="3"/>
  <c r="ADS7" i="3"/>
  <c r="ADR7" i="3"/>
  <c r="ADQ7" i="3"/>
  <c r="ADP7" i="3"/>
  <c r="ADO7" i="3"/>
  <c r="ADN7" i="3"/>
  <c r="ADM7" i="3"/>
  <c r="ADL7" i="3"/>
  <c r="ADK7" i="3"/>
  <c r="ADJ7" i="3"/>
  <c r="ADI7" i="3"/>
  <c r="ADH7" i="3"/>
  <c r="ADG7" i="3"/>
  <c r="ADF7" i="3"/>
  <c r="ADE7" i="3"/>
  <c r="ADD7" i="3"/>
  <c r="ADC7" i="3"/>
  <c r="ADB7" i="3"/>
  <c r="ADA7" i="3"/>
  <c r="ACZ7" i="3"/>
  <c r="ACY7" i="3"/>
  <c r="ACX7" i="3"/>
  <c r="ACW7" i="3"/>
  <c r="ACV7" i="3"/>
  <c r="ACU7" i="3"/>
  <c r="ACT7" i="3"/>
  <c r="ACS7" i="3"/>
  <c r="ACR7" i="3"/>
  <c r="ACQ7" i="3"/>
  <c r="ACP7" i="3"/>
  <c r="ACO7" i="3"/>
  <c r="ACN7" i="3"/>
  <c r="ACM7" i="3"/>
  <c r="ACL7" i="3"/>
  <c r="ACK7" i="3"/>
  <c r="ACJ7" i="3"/>
  <c r="ACI7" i="3"/>
  <c r="ACH7" i="3"/>
  <c r="ACG7" i="3"/>
  <c r="ACF7" i="3"/>
  <c r="ACE7" i="3"/>
  <c r="ACD7" i="3"/>
  <c r="ACC7" i="3"/>
  <c r="ACB7" i="3"/>
  <c r="ACA7" i="3"/>
  <c r="ABZ7" i="3"/>
  <c r="ABY7" i="3"/>
  <c r="ABX7" i="3"/>
  <c r="ABW7" i="3"/>
  <c r="ABV7" i="3"/>
  <c r="ABU7" i="3"/>
  <c r="ABT7" i="3"/>
  <c r="ABS7" i="3"/>
  <c r="ABR7" i="3"/>
  <c r="ABQ7" i="3"/>
  <c r="ABP7" i="3"/>
  <c r="ABO7" i="3"/>
  <c r="ABN7" i="3"/>
  <c r="ABM7" i="3"/>
  <c r="ABL7" i="3"/>
  <c r="ABK7" i="3"/>
  <c r="ABJ7" i="3"/>
  <c r="ABI7" i="3"/>
  <c r="ABH7" i="3"/>
  <c r="ABG7" i="3"/>
  <c r="ABF7" i="3"/>
  <c r="ABE7" i="3"/>
  <c r="ABD7" i="3"/>
  <c r="ABC7" i="3"/>
  <c r="ABB7" i="3"/>
  <c r="ABA7" i="3"/>
  <c r="AAZ7" i="3"/>
  <c r="AAY7" i="3"/>
  <c r="AAX7" i="3"/>
  <c r="AAW7" i="3"/>
  <c r="AAV7" i="3"/>
  <c r="AAU7" i="3"/>
  <c r="AAT7" i="3"/>
  <c r="AAS7" i="3"/>
  <c r="AAR7" i="3"/>
  <c r="AAQ7" i="3"/>
  <c r="AAP7" i="3"/>
  <c r="AAO7" i="3"/>
  <c r="AAN7" i="3"/>
  <c r="AAM7" i="3"/>
  <c r="AAL7" i="3"/>
  <c r="AAK7" i="3"/>
  <c r="AAJ7" i="3"/>
  <c r="AAI7" i="3"/>
  <c r="AAH7" i="3"/>
  <c r="AAG7" i="3"/>
  <c r="AAF7" i="3"/>
  <c r="AAE7" i="3"/>
  <c r="AAD7" i="3"/>
  <c r="AAC7" i="3"/>
  <c r="AAB7" i="3"/>
  <c r="AAA7" i="3"/>
  <c r="ZZ7" i="3"/>
  <c r="ZY7" i="3"/>
  <c r="ZX7" i="3"/>
  <c r="ZW7" i="3"/>
  <c r="ZV7" i="3"/>
  <c r="ZU7" i="3"/>
  <c r="ZT7" i="3"/>
  <c r="ZS7" i="3"/>
  <c r="ZR7" i="3"/>
  <c r="ZQ7" i="3"/>
  <c r="ZP7" i="3"/>
  <c r="ZO7" i="3"/>
  <c r="ZN7" i="3"/>
  <c r="ZM7" i="3"/>
  <c r="ZL7" i="3"/>
  <c r="ZK7" i="3"/>
  <c r="ZJ7" i="3"/>
  <c r="ZI7" i="3"/>
  <c r="ZH7" i="3"/>
  <c r="ZG7" i="3"/>
  <c r="ZF7" i="3"/>
  <c r="ZE7" i="3"/>
  <c r="ZD7" i="3"/>
  <c r="ZC7" i="3"/>
  <c r="ZB7" i="3"/>
  <c r="ZA7" i="3"/>
  <c r="YZ7" i="3"/>
  <c r="YY7" i="3"/>
  <c r="YX7" i="3"/>
  <c r="YW7" i="3"/>
  <c r="YV7" i="3"/>
  <c r="YU7" i="3"/>
  <c r="YT7" i="3"/>
  <c r="YS7" i="3"/>
  <c r="YR7" i="3"/>
  <c r="YQ7" i="3"/>
  <c r="YP7" i="3"/>
  <c r="YO7" i="3"/>
  <c r="YN7" i="3"/>
  <c r="YM7" i="3"/>
  <c r="YL7" i="3"/>
  <c r="YK7" i="3"/>
  <c r="YJ7" i="3"/>
  <c r="YI7" i="3"/>
  <c r="YH7" i="3"/>
  <c r="YG7" i="3"/>
  <c r="YF7" i="3"/>
  <c r="YE7" i="3"/>
  <c r="YD7" i="3"/>
  <c r="YC7" i="3"/>
  <c r="YB7" i="3"/>
  <c r="YA7" i="3"/>
  <c r="XZ7" i="3"/>
  <c r="XY7" i="3"/>
  <c r="XX7" i="3"/>
  <c r="XW7" i="3"/>
  <c r="XV7" i="3"/>
  <c r="XU7" i="3"/>
  <c r="XT7" i="3"/>
  <c r="XS7" i="3"/>
  <c r="XR7" i="3"/>
  <c r="XQ7" i="3"/>
  <c r="XP7" i="3"/>
  <c r="XO7" i="3"/>
  <c r="XN7" i="3"/>
  <c r="XM7" i="3"/>
  <c r="XL7" i="3"/>
  <c r="XK7" i="3"/>
  <c r="XJ7" i="3"/>
  <c r="XI7" i="3"/>
  <c r="XH7" i="3"/>
  <c r="XG7" i="3"/>
  <c r="XF7" i="3"/>
  <c r="XE7" i="3"/>
  <c r="XD7" i="3"/>
  <c r="XC7" i="3"/>
  <c r="XB7" i="3"/>
  <c r="XA7" i="3"/>
  <c r="WZ7" i="3"/>
  <c r="WY7" i="3"/>
  <c r="WX7" i="3"/>
  <c r="WW7" i="3"/>
  <c r="WV7" i="3"/>
  <c r="WU7" i="3"/>
  <c r="WT7" i="3"/>
  <c r="WS7" i="3"/>
  <c r="WR7" i="3"/>
  <c r="WQ7" i="3"/>
  <c r="WP7" i="3"/>
  <c r="WO7" i="3"/>
  <c r="WN7" i="3"/>
  <c r="WM7" i="3"/>
  <c r="WL7" i="3"/>
  <c r="WK7" i="3"/>
  <c r="WJ7" i="3"/>
  <c r="WI7" i="3"/>
  <c r="WH7" i="3"/>
  <c r="WG7" i="3"/>
  <c r="WF7" i="3"/>
  <c r="WE7" i="3"/>
  <c r="WD7" i="3"/>
  <c r="WC7" i="3"/>
  <c r="WB7" i="3"/>
  <c r="WA7" i="3"/>
  <c r="VZ7" i="3"/>
  <c r="VY7" i="3"/>
  <c r="VX7" i="3"/>
  <c r="VW7" i="3"/>
  <c r="VV7" i="3"/>
  <c r="VU7" i="3"/>
  <c r="VT7" i="3"/>
  <c r="VS7" i="3"/>
  <c r="VR7" i="3"/>
  <c r="VQ7" i="3"/>
  <c r="VP7" i="3"/>
  <c r="VO7" i="3"/>
  <c r="VN7" i="3"/>
  <c r="VM7" i="3"/>
  <c r="VL7" i="3"/>
  <c r="VK7" i="3"/>
  <c r="VJ7" i="3"/>
  <c r="VI7" i="3"/>
  <c r="VH7" i="3"/>
  <c r="VG7" i="3"/>
  <c r="VF7" i="3"/>
  <c r="VE7" i="3"/>
  <c r="VD7" i="3"/>
  <c r="VC7" i="3"/>
  <c r="VB7" i="3"/>
  <c r="VA7" i="3"/>
  <c r="UZ7" i="3"/>
  <c r="UY7" i="3"/>
  <c r="UX7" i="3"/>
  <c r="UW7" i="3"/>
  <c r="UV7" i="3"/>
  <c r="UU7" i="3"/>
  <c r="UT7" i="3"/>
  <c r="US7" i="3"/>
  <c r="UR7" i="3"/>
  <c r="UQ7" i="3"/>
  <c r="UP7" i="3"/>
  <c r="UO7" i="3"/>
  <c r="UN7" i="3"/>
  <c r="UM7" i="3"/>
  <c r="UL7" i="3"/>
  <c r="UK7" i="3"/>
  <c r="UJ7" i="3"/>
  <c r="UI7" i="3"/>
  <c r="UH7" i="3"/>
  <c r="UG7" i="3"/>
  <c r="UF7" i="3"/>
  <c r="UE7" i="3"/>
  <c r="UD7" i="3"/>
  <c r="UC7" i="3"/>
  <c r="UB7" i="3"/>
  <c r="UA7" i="3"/>
  <c r="TZ7" i="3"/>
  <c r="TY7" i="3"/>
  <c r="TX7" i="3"/>
  <c r="TW7" i="3"/>
  <c r="TV7" i="3"/>
  <c r="TU7" i="3"/>
  <c r="TT7" i="3"/>
  <c r="TS7" i="3"/>
  <c r="TR7" i="3"/>
  <c r="TQ7" i="3"/>
  <c r="TP7" i="3"/>
  <c r="TO7" i="3"/>
  <c r="TN7" i="3"/>
  <c r="TM7" i="3"/>
  <c r="TL7" i="3"/>
  <c r="TK7" i="3"/>
  <c r="TJ7" i="3"/>
  <c r="TI7" i="3"/>
  <c r="TH7" i="3"/>
  <c r="TG7" i="3"/>
  <c r="TF7" i="3"/>
  <c r="TE7" i="3"/>
  <c r="TD7" i="3"/>
  <c r="TC7" i="3"/>
  <c r="TB7" i="3"/>
  <c r="TA7" i="3"/>
  <c r="SZ7" i="3"/>
  <c r="SY7" i="3"/>
  <c r="SX7" i="3"/>
  <c r="SW7" i="3"/>
  <c r="SV7" i="3"/>
  <c r="SU7" i="3"/>
  <c r="ST7" i="3"/>
  <c r="SS7" i="3"/>
  <c r="SR7" i="3"/>
  <c r="SQ7" i="3"/>
  <c r="SP7" i="3"/>
  <c r="SO7" i="3"/>
  <c r="SN7" i="3"/>
  <c r="SM7" i="3"/>
  <c r="SL7" i="3"/>
  <c r="SK7" i="3"/>
  <c r="SJ7" i="3"/>
  <c r="SI7" i="3"/>
  <c r="SH7" i="3"/>
  <c r="SG7" i="3"/>
  <c r="SF7" i="3"/>
  <c r="SE7" i="3"/>
  <c r="SD7" i="3"/>
  <c r="SC7" i="3"/>
  <c r="SB7" i="3"/>
  <c r="SA7" i="3"/>
  <c r="RZ7" i="3"/>
  <c r="RY7" i="3"/>
  <c r="RX7" i="3"/>
  <c r="RW7" i="3"/>
  <c r="RV7" i="3"/>
  <c r="RU7" i="3"/>
  <c r="RT7" i="3"/>
  <c r="RS7" i="3"/>
  <c r="RR7" i="3"/>
  <c r="RQ7" i="3"/>
  <c r="RP7" i="3"/>
  <c r="RO7" i="3"/>
  <c r="RN7" i="3"/>
  <c r="RM7" i="3"/>
  <c r="RL7" i="3"/>
  <c r="RK7" i="3"/>
  <c r="RJ7" i="3"/>
  <c r="RI7" i="3"/>
  <c r="RH7" i="3"/>
  <c r="RG7" i="3"/>
  <c r="RF7" i="3"/>
  <c r="RE7" i="3"/>
  <c r="RD7" i="3"/>
  <c r="RC7" i="3"/>
  <c r="RB7" i="3"/>
  <c r="RA7" i="3"/>
  <c r="QZ7" i="3"/>
  <c r="QY7" i="3"/>
  <c r="QX7" i="3"/>
  <c r="QW7" i="3"/>
  <c r="QV7" i="3"/>
  <c r="QU7" i="3"/>
  <c r="QT7" i="3"/>
  <c r="QS7" i="3"/>
  <c r="QR7" i="3"/>
  <c r="QQ7" i="3"/>
  <c r="QP7" i="3"/>
  <c r="QO7" i="3"/>
  <c r="QN7" i="3"/>
  <c r="QM7" i="3"/>
  <c r="QL7" i="3"/>
  <c r="QK7" i="3"/>
  <c r="QJ7" i="3"/>
  <c r="QI7" i="3"/>
  <c r="QH7" i="3"/>
  <c r="QG7" i="3"/>
  <c r="QF7" i="3"/>
  <c r="QE7" i="3"/>
  <c r="QD7" i="3"/>
  <c r="QC7" i="3"/>
  <c r="QB7" i="3"/>
  <c r="QA7" i="3"/>
  <c r="PZ7" i="3"/>
  <c r="PY7" i="3"/>
  <c r="PX7" i="3"/>
  <c r="PW7" i="3"/>
  <c r="PV7" i="3"/>
  <c r="PU7" i="3"/>
  <c r="PT7" i="3"/>
  <c r="PS7" i="3"/>
  <c r="PR7" i="3"/>
  <c r="PQ7" i="3"/>
  <c r="PP7" i="3"/>
  <c r="PO7" i="3"/>
  <c r="PN7" i="3"/>
  <c r="PM7" i="3"/>
  <c r="PL7" i="3"/>
  <c r="PK7" i="3"/>
  <c r="PJ7" i="3"/>
  <c r="PI7" i="3"/>
  <c r="PH7" i="3"/>
  <c r="PG7" i="3"/>
  <c r="PF7" i="3"/>
  <c r="PE7" i="3"/>
  <c r="PD7" i="3"/>
  <c r="PC7" i="3"/>
  <c r="PB7" i="3"/>
  <c r="PA7" i="3"/>
  <c r="OZ7" i="3"/>
  <c r="OY7" i="3"/>
  <c r="OX7" i="3"/>
  <c r="OW7" i="3"/>
  <c r="OV7" i="3"/>
  <c r="OU7" i="3"/>
  <c r="OT7" i="3"/>
  <c r="OS7" i="3"/>
  <c r="OR7" i="3"/>
  <c r="OQ7" i="3"/>
  <c r="OP7" i="3"/>
  <c r="OO7" i="3"/>
  <c r="ON7" i="3"/>
  <c r="OM7" i="3"/>
  <c r="OL7" i="3"/>
  <c r="OK7" i="3"/>
  <c r="OJ7" i="3"/>
  <c r="OI7" i="3"/>
  <c r="OH7" i="3"/>
  <c r="OG7" i="3"/>
  <c r="OF7" i="3"/>
  <c r="OE7" i="3"/>
  <c r="OD7" i="3"/>
  <c r="OC7" i="3"/>
  <c r="OB7" i="3"/>
  <c r="OA7" i="3"/>
  <c r="NZ7" i="3"/>
  <c r="NY7" i="3"/>
  <c r="NX7" i="3"/>
  <c r="NW7" i="3"/>
  <c r="NV7" i="3"/>
  <c r="NU7" i="3"/>
  <c r="NT7" i="3"/>
  <c r="NS7" i="3"/>
  <c r="NR7" i="3"/>
  <c r="NQ7" i="3"/>
  <c r="NP7" i="3"/>
  <c r="NO7" i="3"/>
  <c r="NN7" i="3"/>
  <c r="NM7" i="3"/>
  <c r="NL7" i="3"/>
  <c r="NK7" i="3"/>
  <c r="NJ7" i="3"/>
  <c r="NI7" i="3"/>
  <c r="NH7" i="3"/>
  <c r="NG7" i="3"/>
  <c r="NF7" i="3"/>
  <c r="NE7" i="3"/>
  <c r="ND7" i="3"/>
  <c r="NC7" i="3"/>
  <c r="NB7" i="3"/>
  <c r="NA7" i="3"/>
  <c r="MZ7" i="3"/>
  <c r="MY7" i="3"/>
  <c r="MX7" i="3"/>
  <c r="MW7" i="3"/>
  <c r="MV7" i="3"/>
  <c r="MU7" i="3"/>
  <c r="MT7" i="3"/>
  <c r="MS7" i="3"/>
  <c r="MR7" i="3"/>
  <c r="MQ7" i="3"/>
  <c r="MP7" i="3"/>
  <c r="MO7" i="3"/>
  <c r="MN7" i="3"/>
  <c r="MM7" i="3"/>
  <c r="ML7" i="3"/>
  <c r="MK7" i="3"/>
  <c r="MJ7" i="3"/>
  <c r="MI7" i="3"/>
  <c r="MH7" i="3"/>
  <c r="MG7" i="3"/>
  <c r="MF7" i="3"/>
  <c r="ME7" i="3"/>
  <c r="MD7" i="3"/>
  <c r="MC7" i="3"/>
  <c r="MB7" i="3"/>
  <c r="MA7" i="3"/>
  <c r="LZ7" i="3"/>
  <c r="LY7" i="3"/>
  <c r="LX7" i="3"/>
  <c r="LW7" i="3"/>
  <c r="LV7" i="3"/>
  <c r="LU7" i="3"/>
  <c r="LT7" i="3"/>
  <c r="LS7" i="3"/>
  <c r="LR7" i="3"/>
  <c r="LQ7" i="3"/>
  <c r="LP7" i="3"/>
  <c r="LO7" i="3"/>
  <c r="LN7" i="3"/>
  <c r="LM7" i="3"/>
  <c r="LL7" i="3"/>
  <c r="LK7" i="3"/>
  <c r="LJ7" i="3"/>
  <c r="LI7" i="3"/>
  <c r="LH7" i="3"/>
  <c r="LG7" i="3"/>
  <c r="LF7" i="3"/>
  <c r="LE7" i="3"/>
  <c r="LD7" i="3"/>
  <c r="LC7" i="3"/>
  <c r="LB7" i="3"/>
  <c r="LA7" i="3"/>
  <c r="KZ7" i="3"/>
  <c r="KY7" i="3"/>
  <c r="KX7" i="3"/>
  <c r="KW7" i="3"/>
  <c r="KV7" i="3"/>
  <c r="KU7" i="3"/>
  <c r="KT7" i="3"/>
  <c r="KS7" i="3"/>
  <c r="KR7" i="3"/>
  <c r="KQ7" i="3"/>
  <c r="KP7" i="3"/>
  <c r="KO7" i="3"/>
  <c r="KN7" i="3"/>
  <c r="KM7" i="3"/>
  <c r="KL7" i="3"/>
  <c r="KK7" i="3"/>
  <c r="KJ7" i="3"/>
  <c r="KI7" i="3"/>
  <c r="KH7" i="3"/>
  <c r="KG7" i="3"/>
  <c r="KF7" i="3"/>
  <c r="KE7" i="3"/>
  <c r="KD7" i="3"/>
  <c r="KC7" i="3"/>
  <c r="KB7" i="3"/>
  <c r="KA7" i="3"/>
  <c r="JZ7" i="3"/>
  <c r="JY7" i="3"/>
  <c r="JX7" i="3"/>
  <c r="JW7" i="3"/>
  <c r="JV7" i="3"/>
  <c r="JU7" i="3"/>
  <c r="JT7" i="3"/>
  <c r="JS7" i="3"/>
  <c r="JR7" i="3"/>
  <c r="JQ7" i="3"/>
  <c r="JP7" i="3"/>
  <c r="JO7" i="3"/>
  <c r="JN7" i="3"/>
  <c r="JM7" i="3"/>
  <c r="JL7" i="3"/>
  <c r="JK7" i="3"/>
  <c r="JJ7" i="3"/>
  <c r="JI7" i="3"/>
  <c r="JH7" i="3"/>
  <c r="JG7" i="3"/>
  <c r="JF7" i="3"/>
  <c r="JE7" i="3"/>
  <c r="JD7" i="3"/>
  <c r="JC7" i="3"/>
  <c r="JB7" i="3"/>
  <c r="JA7" i="3"/>
  <c r="IZ7" i="3"/>
  <c r="IY7" i="3"/>
  <c r="IX7" i="3"/>
  <c r="IW7" i="3"/>
  <c r="IV7" i="3"/>
  <c r="IU7" i="3"/>
  <c r="IT7" i="3"/>
  <c r="IS7" i="3"/>
  <c r="IR7" i="3"/>
  <c r="IQ7" i="3"/>
  <c r="IP7" i="3"/>
  <c r="IO7" i="3"/>
  <c r="IN7" i="3"/>
  <c r="IM7" i="3"/>
  <c r="IL7" i="3"/>
  <c r="IK7" i="3"/>
  <c r="IJ7" i="3"/>
  <c r="II7" i="3"/>
  <c r="IH7" i="3"/>
  <c r="IG7" i="3"/>
  <c r="IF7" i="3"/>
  <c r="IE7" i="3"/>
  <c r="ID7" i="3"/>
  <c r="IC7" i="3"/>
  <c r="IB7" i="3"/>
  <c r="IA7" i="3"/>
  <c r="HZ7" i="3"/>
  <c r="HY7" i="3"/>
  <c r="HX7" i="3"/>
  <c r="HW7" i="3"/>
  <c r="HV7" i="3"/>
  <c r="HU7" i="3"/>
  <c r="HT7" i="3"/>
  <c r="HS7" i="3"/>
  <c r="HR7" i="3"/>
  <c r="HQ7" i="3"/>
  <c r="HP7" i="3"/>
  <c r="HO7" i="3"/>
  <c r="HN7" i="3"/>
  <c r="HM7" i="3"/>
  <c r="HL7" i="3"/>
  <c r="HK7" i="3"/>
  <c r="HJ7" i="3"/>
  <c r="HI7" i="3"/>
  <c r="HH7" i="3"/>
  <c r="HG7" i="3"/>
  <c r="HF7" i="3"/>
  <c r="HE7" i="3"/>
  <c r="HD7" i="3"/>
  <c r="HC7" i="3"/>
  <c r="HB7" i="3"/>
  <c r="HA7" i="3"/>
  <c r="GZ7" i="3"/>
  <c r="GY7" i="3"/>
  <c r="GX7" i="3"/>
  <c r="GW7" i="3"/>
  <c r="GV7" i="3"/>
  <c r="GU7" i="3"/>
  <c r="GT7" i="3"/>
  <c r="GS7" i="3"/>
  <c r="GR7" i="3"/>
  <c r="GQ7" i="3"/>
  <c r="GP7" i="3"/>
  <c r="GO7" i="3"/>
  <c r="GN7" i="3"/>
  <c r="GM7" i="3"/>
  <c r="GL7" i="3"/>
  <c r="GK7" i="3"/>
  <c r="GJ7" i="3"/>
  <c r="GI7" i="3"/>
  <c r="GH7" i="3"/>
  <c r="GG7" i="3"/>
  <c r="GF7" i="3"/>
  <c r="GE7" i="3"/>
  <c r="GD7" i="3"/>
  <c r="GC7" i="3"/>
  <c r="GB7" i="3"/>
  <c r="GA7" i="3"/>
  <c r="FZ7" i="3"/>
  <c r="FY7" i="3"/>
  <c r="FX7" i="3"/>
  <c r="FW7" i="3"/>
  <c r="FV7" i="3"/>
  <c r="FU7" i="3"/>
  <c r="FT7" i="3"/>
  <c r="FS7" i="3"/>
  <c r="FR7" i="3"/>
  <c r="FQ7" i="3"/>
  <c r="FP7" i="3"/>
  <c r="FO7" i="3"/>
  <c r="FN7" i="3"/>
  <c r="FM7" i="3"/>
  <c r="FL7" i="3"/>
  <c r="FK7" i="3"/>
  <c r="FJ7" i="3"/>
  <c r="FI7" i="3"/>
  <c r="FH7" i="3"/>
  <c r="FG7" i="3"/>
  <c r="FF7" i="3"/>
  <c r="FE7" i="3"/>
  <c r="FD7" i="3"/>
  <c r="FC7" i="3"/>
  <c r="FB7" i="3"/>
  <c r="FA7" i="3"/>
  <c r="EZ7" i="3"/>
  <c r="EY7" i="3"/>
  <c r="EX7" i="3"/>
  <c r="EW7" i="3"/>
  <c r="EV7" i="3"/>
  <c r="EU7" i="3"/>
  <c r="ET7" i="3"/>
  <c r="ES7" i="3"/>
  <c r="ER7" i="3"/>
  <c r="EQ7" i="3"/>
  <c r="EP7" i="3"/>
  <c r="EO7" i="3"/>
  <c r="EN7" i="3"/>
  <c r="EM7" i="3"/>
  <c r="EL7" i="3"/>
  <c r="EK7" i="3"/>
  <c r="EJ7" i="3"/>
  <c r="EI7" i="3"/>
  <c r="EH7" i="3"/>
  <c r="EG7" i="3"/>
  <c r="EF7" i="3"/>
  <c r="EE7" i="3"/>
  <c r="ED7" i="3"/>
  <c r="EC7" i="3"/>
  <c r="EB7" i="3"/>
  <c r="EA7" i="3"/>
  <c r="DZ7" i="3"/>
  <c r="DY7" i="3"/>
  <c r="DX7" i="3"/>
  <c r="DW7" i="3"/>
  <c r="DV7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IA6" i="3"/>
  <c r="AHZ6" i="3"/>
  <c r="AHY6" i="3"/>
  <c r="AHX6" i="3"/>
  <c r="AHW6" i="3"/>
  <c r="AHV6" i="3"/>
  <c r="AHU6" i="3"/>
  <c r="AHT6" i="3"/>
  <c r="AHS6" i="3"/>
  <c r="AHR6" i="3"/>
  <c r="AHQ6" i="3"/>
  <c r="AHP6" i="3"/>
  <c r="AHO6" i="3"/>
  <c r="AHN6" i="3"/>
  <c r="AHM6" i="3"/>
  <c r="AHL6" i="3"/>
  <c r="AHK6" i="3"/>
  <c r="AHJ6" i="3"/>
  <c r="AHI6" i="3"/>
  <c r="AHH6" i="3"/>
  <c r="AHG6" i="3"/>
  <c r="AHF6" i="3"/>
  <c r="AHE6" i="3"/>
  <c r="AHD6" i="3"/>
  <c r="AHC6" i="3"/>
  <c r="AHB6" i="3"/>
  <c r="AHA6" i="3"/>
  <c r="AGZ6" i="3"/>
  <c r="AGY6" i="3"/>
  <c r="AGX6" i="3"/>
  <c r="AGW6" i="3"/>
  <c r="AGV6" i="3"/>
  <c r="AGU6" i="3"/>
  <c r="AGT6" i="3"/>
  <c r="AGS6" i="3"/>
  <c r="AGR6" i="3"/>
  <c r="AGQ6" i="3"/>
  <c r="AGP6" i="3"/>
  <c r="AGO6" i="3"/>
  <c r="AGN6" i="3"/>
  <c r="AGM6" i="3"/>
  <c r="AGL6" i="3"/>
  <c r="AGK6" i="3"/>
  <c r="AGJ6" i="3"/>
  <c r="AGI6" i="3"/>
  <c r="AGH6" i="3"/>
  <c r="AGG6" i="3"/>
  <c r="AGF6" i="3"/>
  <c r="AGE6" i="3"/>
  <c r="AGD6" i="3"/>
  <c r="AGC6" i="3"/>
  <c r="AGB6" i="3"/>
  <c r="AGA6" i="3"/>
  <c r="AFZ6" i="3"/>
  <c r="AFY6" i="3"/>
  <c r="AFX6" i="3"/>
  <c r="AFW6" i="3"/>
  <c r="AFV6" i="3"/>
  <c r="AFU6" i="3"/>
  <c r="AFT6" i="3"/>
  <c r="AFS6" i="3"/>
  <c r="AFR6" i="3"/>
  <c r="AFQ6" i="3"/>
  <c r="AFP6" i="3"/>
  <c r="AFO6" i="3"/>
  <c r="AFN6" i="3"/>
  <c r="AFM6" i="3"/>
  <c r="AFL6" i="3"/>
  <c r="AFK6" i="3"/>
  <c r="AFJ6" i="3"/>
  <c r="AFI6" i="3"/>
  <c r="AFH6" i="3"/>
  <c r="AFG6" i="3"/>
  <c r="AFF6" i="3"/>
  <c r="AFE6" i="3"/>
  <c r="AFD6" i="3"/>
  <c r="AFC6" i="3"/>
  <c r="AFB6" i="3"/>
  <c r="AFA6" i="3"/>
  <c r="AEZ6" i="3"/>
  <c r="AEY6" i="3"/>
  <c r="AEX6" i="3"/>
  <c r="AEW6" i="3"/>
  <c r="AEV6" i="3"/>
  <c r="AEU6" i="3"/>
  <c r="AET6" i="3"/>
  <c r="AES6" i="3"/>
  <c r="AER6" i="3"/>
  <c r="AEQ6" i="3"/>
  <c r="AEP6" i="3"/>
  <c r="AEO6" i="3"/>
  <c r="AEN6" i="3"/>
  <c r="AEM6" i="3"/>
  <c r="AEL6" i="3"/>
  <c r="AEK6" i="3"/>
  <c r="AEJ6" i="3"/>
  <c r="AEI6" i="3"/>
  <c r="AEH6" i="3"/>
  <c r="AEG6" i="3"/>
  <c r="AEF6" i="3"/>
  <c r="AEE6" i="3"/>
  <c r="AED6" i="3"/>
  <c r="AEC6" i="3"/>
  <c r="AEB6" i="3"/>
  <c r="AEA6" i="3"/>
  <c r="ADZ6" i="3"/>
  <c r="ADY6" i="3"/>
  <c r="ADX6" i="3"/>
  <c r="ADW6" i="3"/>
  <c r="ADV6" i="3"/>
  <c r="ADU6" i="3"/>
  <c r="ADT6" i="3"/>
  <c r="ADS6" i="3"/>
  <c r="ADR6" i="3"/>
  <c r="ADQ6" i="3"/>
  <c r="ADP6" i="3"/>
  <c r="ADO6" i="3"/>
  <c r="ADN6" i="3"/>
  <c r="ADM6" i="3"/>
  <c r="ADL6" i="3"/>
  <c r="ADK6" i="3"/>
  <c r="ADJ6" i="3"/>
  <c r="ADI6" i="3"/>
  <c r="ADH6" i="3"/>
  <c r="ADG6" i="3"/>
  <c r="ADF6" i="3"/>
  <c r="ADE6" i="3"/>
  <c r="ADD6" i="3"/>
  <c r="ADC6" i="3"/>
  <c r="ADB6" i="3"/>
  <c r="ADA6" i="3"/>
  <c r="ACZ6" i="3"/>
  <c r="ACY6" i="3"/>
  <c r="ACX6" i="3"/>
  <c r="ACW6" i="3"/>
  <c r="ACV6" i="3"/>
  <c r="ACU6" i="3"/>
  <c r="ACT6" i="3"/>
  <c r="ACS6" i="3"/>
  <c r="ACR6" i="3"/>
  <c r="ACQ6" i="3"/>
  <c r="ACP6" i="3"/>
  <c r="ACO6" i="3"/>
  <c r="ACN6" i="3"/>
  <c r="ACM6" i="3"/>
  <c r="ACL6" i="3"/>
  <c r="ACK6" i="3"/>
  <c r="ACJ6" i="3"/>
  <c r="ACI6" i="3"/>
  <c r="ACH6" i="3"/>
  <c r="ACG6" i="3"/>
  <c r="ACF6" i="3"/>
  <c r="ACE6" i="3"/>
  <c r="ACD6" i="3"/>
  <c r="ACC6" i="3"/>
  <c r="ACB6" i="3"/>
  <c r="ACA6" i="3"/>
  <c r="ABZ6" i="3"/>
  <c r="ABY6" i="3"/>
  <c r="ABX6" i="3"/>
  <c r="ABW6" i="3"/>
  <c r="ABV6" i="3"/>
  <c r="ABU6" i="3"/>
  <c r="ABT6" i="3"/>
  <c r="ABS6" i="3"/>
  <c r="ABR6" i="3"/>
  <c r="ABQ6" i="3"/>
  <c r="ABP6" i="3"/>
  <c r="ABO6" i="3"/>
  <c r="ABN6" i="3"/>
  <c r="ABM6" i="3"/>
  <c r="ABL6" i="3"/>
  <c r="ABK6" i="3"/>
  <c r="ABJ6" i="3"/>
  <c r="ABI6" i="3"/>
  <c r="ABH6" i="3"/>
  <c r="ABG6" i="3"/>
  <c r="ABF6" i="3"/>
  <c r="ABE6" i="3"/>
  <c r="ABD6" i="3"/>
  <c r="ABC6" i="3"/>
  <c r="ABB6" i="3"/>
  <c r="ABA6" i="3"/>
  <c r="AAZ6" i="3"/>
  <c r="AAY6" i="3"/>
  <c r="AAX6" i="3"/>
  <c r="AAW6" i="3"/>
  <c r="AAV6" i="3"/>
  <c r="AAU6" i="3"/>
  <c r="AAT6" i="3"/>
  <c r="AAS6" i="3"/>
  <c r="AAR6" i="3"/>
  <c r="AAQ6" i="3"/>
  <c r="AAP6" i="3"/>
  <c r="AAO6" i="3"/>
  <c r="AAN6" i="3"/>
  <c r="AAM6" i="3"/>
  <c r="AAL6" i="3"/>
  <c r="AAK6" i="3"/>
  <c r="AAJ6" i="3"/>
  <c r="AAI6" i="3"/>
  <c r="AAH6" i="3"/>
  <c r="AAG6" i="3"/>
  <c r="AAF6" i="3"/>
  <c r="AAE6" i="3"/>
  <c r="AAD6" i="3"/>
  <c r="AAC6" i="3"/>
  <c r="AAB6" i="3"/>
  <c r="AAA6" i="3"/>
  <c r="ZZ6" i="3"/>
  <c r="ZY6" i="3"/>
  <c r="ZX6" i="3"/>
  <c r="ZW6" i="3"/>
  <c r="ZV6" i="3"/>
  <c r="ZU6" i="3"/>
  <c r="ZT6" i="3"/>
  <c r="ZS6" i="3"/>
  <c r="ZR6" i="3"/>
  <c r="ZQ6" i="3"/>
  <c r="ZP6" i="3"/>
  <c r="ZO6" i="3"/>
  <c r="ZN6" i="3"/>
  <c r="ZM6" i="3"/>
  <c r="ZL6" i="3"/>
  <c r="ZK6" i="3"/>
  <c r="ZJ6" i="3"/>
  <c r="ZI6" i="3"/>
  <c r="ZH6" i="3"/>
  <c r="ZG6" i="3"/>
  <c r="ZF6" i="3"/>
  <c r="ZE6" i="3"/>
  <c r="ZD6" i="3"/>
  <c r="ZC6" i="3"/>
  <c r="ZB6" i="3"/>
  <c r="ZA6" i="3"/>
  <c r="YZ6" i="3"/>
  <c r="YY6" i="3"/>
  <c r="YX6" i="3"/>
  <c r="YW6" i="3"/>
  <c r="YV6" i="3"/>
  <c r="YU6" i="3"/>
  <c r="YT6" i="3"/>
  <c r="YS6" i="3"/>
  <c r="YR6" i="3"/>
  <c r="YQ6" i="3"/>
  <c r="YP6" i="3"/>
  <c r="YO6" i="3"/>
  <c r="YN6" i="3"/>
  <c r="YM6" i="3"/>
  <c r="YL6" i="3"/>
  <c r="YK6" i="3"/>
  <c r="YJ6" i="3"/>
  <c r="YI6" i="3"/>
  <c r="YH6" i="3"/>
  <c r="YG6" i="3"/>
  <c r="YF6" i="3"/>
  <c r="YE6" i="3"/>
  <c r="YD6" i="3"/>
  <c r="YC6" i="3"/>
  <c r="YB6" i="3"/>
  <c r="YA6" i="3"/>
  <c r="XZ6" i="3"/>
  <c r="XY6" i="3"/>
  <c r="XX6" i="3"/>
  <c r="XW6" i="3"/>
  <c r="XV6" i="3"/>
  <c r="XU6" i="3"/>
  <c r="XT6" i="3"/>
  <c r="XS6" i="3"/>
  <c r="XR6" i="3"/>
  <c r="XQ6" i="3"/>
  <c r="XP6" i="3"/>
  <c r="XO6" i="3"/>
  <c r="XN6" i="3"/>
  <c r="XM6" i="3"/>
  <c r="XL6" i="3"/>
  <c r="XK6" i="3"/>
  <c r="XJ6" i="3"/>
  <c r="XI6" i="3"/>
  <c r="XH6" i="3"/>
  <c r="XG6" i="3"/>
  <c r="XF6" i="3"/>
  <c r="XE6" i="3"/>
  <c r="XD6" i="3"/>
  <c r="XC6" i="3"/>
  <c r="XB6" i="3"/>
  <c r="XA6" i="3"/>
  <c r="WZ6" i="3"/>
  <c r="WY6" i="3"/>
  <c r="WX6" i="3"/>
  <c r="WW6" i="3"/>
  <c r="WV6" i="3"/>
  <c r="WU6" i="3"/>
  <c r="WT6" i="3"/>
  <c r="WS6" i="3"/>
  <c r="WR6" i="3"/>
  <c r="WQ6" i="3"/>
  <c r="WP6" i="3"/>
  <c r="WO6" i="3"/>
  <c r="WN6" i="3"/>
  <c r="WM6" i="3"/>
  <c r="WL6" i="3"/>
  <c r="WK6" i="3"/>
  <c r="WJ6" i="3"/>
  <c r="WI6" i="3"/>
  <c r="WH6" i="3"/>
  <c r="WG6" i="3"/>
  <c r="WF6" i="3"/>
  <c r="WE6" i="3"/>
  <c r="WD6" i="3"/>
  <c r="WC6" i="3"/>
  <c r="WB6" i="3"/>
  <c r="WA6" i="3"/>
  <c r="VZ6" i="3"/>
  <c r="VY6" i="3"/>
  <c r="VX6" i="3"/>
  <c r="VW6" i="3"/>
  <c r="VV6" i="3"/>
  <c r="VU6" i="3"/>
  <c r="VT6" i="3"/>
  <c r="VS6" i="3"/>
  <c r="VR6" i="3"/>
  <c r="VQ6" i="3"/>
  <c r="VP6" i="3"/>
  <c r="VO6" i="3"/>
  <c r="VN6" i="3"/>
  <c r="VM6" i="3"/>
  <c r="VL6" i="3"/>
  <c r="VK6" i="3"/>
  <c r="VJ6" i="3"/>
  <c r="VI6" i="3"/>
  <c r="VH6" i="3"/>
  <c r="VG6" i="3"/>
  <c r="VF6" i="3"/>
  <c r="VE6" i="3"/>
  <c r="VD6" i="3"/>
  <c r="VC6" i="3"/>
  <c r="VB6" i="3"/>
  <c r="VA6" i="3"/>
  <c r="UZ6" i="3"/>
  <c r="UY6" i="3"/>
  <c r="UX6" i="3"/>
  <c r="UW6" i="3"/>
  <c r="UV6" i="3"/>
  <c r="UU6" i="3"/>
  <c r="UT6" i="3"/>
  <c r="US6" i="3"/>
  <c r="UR6" i="3"/>
  <c r="UQ6" i="3"/>
  <c r="UP6" i="3"/>
  <c r="UO6" i="3"/>
  <c r="UN6" i="3"/>
  <c r="UM6" i="3"/>
  <c r="UL6" i="3"/>
  <c r="UK6" i="3"/>
  <c r="UJ6" i="3"/>
  <c r="UI6" i="3"/>
  <c r="UH6" i="3"/>
  <c r="UG6" i="3"/>
  <c r="UF6" i="3"/>
  <c r="UE6" i="3"/>
  <c r="UD6" i="3"/>
  <c r="UC6" i="3"/>
  <c r="UB6" i="3"/>
  <c r="UA6" i="3"/>
  <c r="TZ6" i="3"/>
  <c r="TY6" i="3"/>
  <c r="TX6" i="3"/>
  <c r="TW6" i="3"/>
  <c r="TV6" i="3"/>
  <c r="TU6" i="3"/>
  <c r="TT6" i="3"/>
  <c r="TS6" i="3"/>
  <c r="TR6" i="3"/>
  <c r="TQ6" i="3"/>
  <c r="TP6" i="3"/>
  <c r="TO6" i="3"/>
  <c r="TN6" i="3"/>
  <c r="TM6" i="3"/>
  <c r="TL6" i="3"/>
  <c r="TK6" i="3"/>
  <c r="TJ6" i="3"/>
  <c r="TI6" i="3"/>
  <c r="TH6" i="3"/>
  <c r="TG6" i="3"/>
  <c r="TF6" i="3"/>
  <c r="TE6" i="3"/>
  <c r="TD6" i="3"/>
  <c r="TC6" i="3"/>
  <c r="TB6" i="3"/>
  <c r="TA6" i="3"/>
  <c r="SZ6" i="3"/>
  <c r="SY6" i="3"/>
  <c r="SX6" i="3"/>
  <c r="SW6" i="3"/>
  <c r="SV6" i="3"/>
  <c r="SU6" i="3"/>
  <c r="ST6" i="3"/>
  <c r="SS6" i="3"/>
  <c r="SR6" i="3"/>
  <c r="SQ6" i="3"/>
  <c r="SP6" i="3"/>
  <c r="SO6" i="3"/>
  <c r="SN6" i="3"/>
  <c r="SM6" i="3"/>
  <c r="SL6" i="3"/>
  <c r="SK6" i="3"/>
  <c r="SJ6" i="3"/>
  <c r="SI6" i="3"/>
  <c r="SH6" i="3"/>
  <c r="SG6" i="3"/>
  <c r="SF6" i="3"/>
  <c r="SE6" i="3"/>
  <c r="SD6" i="3"/>
  <c r="SC6" i="3"/>
  <c r="SB6" i="3"/>
  <c r="SA6" i="3"/>
  <c r="RZ6" i="3"/>
  <c r="RY6" i="3"/>
  <c r="RX6" i="3"/>
  <c r="RW6" i="3"/>
  <c r="RV6" i="3"/>
  <c r="RU6" i="3"/>
  <c r="RT6" i="3"/>
  <c r="RS6" i="3"/>
  <c r="RR6" i="3"/>
  <c r="RQ6" i="3"/>
  <c r="RP6" i="3"/>
  <c r="RO6" i="3"/>
  <c r="RN6" i="3"/>
  <c r="RM6" i="3"/>
  <c r="RL6" i="3"/>
  <c r="RK6" i="3"/>
  <c r="RJ6" i="3"/>
  <c r="RI6" i="3"/>
  <c r="RH6" i="3"/>
  <c r="RG6" i="3"/>
  <c r="RF6" i="3"/>
  <c r="RE6" i="3"/>
  <c r="RD6" i="3"/>
  <c r="RC6" i="3"/>
  <c r="RB6" i="3"/>
  <c r="RA6" i="3"/>
  <c r="QZ6" i="3"/>
  <c r="QY6" i="3"/>
  <c r="QX6" i="3"/>
  <c r="QW6" i="3"/>
  <c r="QV6" i="3"/>
  <c r="QU6" i="3"/>
  <c r="QT6" i="3"/>
  <c r="QS6" i="3"/>
  <c r="QR6" i="3"/>
  <c r="QQ6" i="3"/>
  <c r="QP6" i="3"/>
  <c r="QO6" i="3"/>
  <c r="QN6" i="3"/>
  <c r="QM6" i="3"/>
  <c r="QL6" i="3"/>
  <c r="QK6" i="3"/>
  <c r="QJ6" i="3"/>
  <c r="QI6" i="3"/>
  <c r="QH6" i="3"/>
  <c r="QG6" i="3"/>
  <c r="QF6" i="3"/>
  <c r="QE6" i="3"/>
  <c r="QD6" i="3"/>
  <c r="QC6" i="3"/>
  <c r="QB6" i="3"/>
  <c r="QA6" i="3"/>
  <c r="PZ6" i="3"/>
  <c r="PY6" i="3"/>
  <c r="PX6" i="3"/>
  <c r="PW6" i="3"/>
  <c r="PV6" i="3"/>
  <c r="PU6" i="3"/>
  <c r="PT6" i="3"/>
  <c r="PS6" i="3"/>
  <c r="PR6" i="3"/>
  <c r="PQ6" i="3"/>
  <c r="PP6" i="3"/>
  <c r="PO6" i="3"/>
  <c r="PN6" i="3"/>
  <c r="PM6" i="3"/>
  <c r="PL6" i="3"/>
  <c r="PK6" i="3"/>
  <c r="PJ6" i="3"/>
  <c r="PI6" i="3"/>
  <c r="PH6" i="3"/>
  <c r="PG6" i="3"/>
  <c r="PF6" i="3"/>
  <c r="PE6" i="3"/>
  <c r="PD6" i="3"/>
  <c r="PC6" i="3"/>
  <c r="PB6" i="3"/>
  <c r="PA6" i="3"/>
  <c r="OZ6" i="3"/>
  <c r="OY6" i="3"/>
  <c r="OX6" i="3"/>
  <c r="OW6" i="3"/>
  <c r="OV6" i="3"/>
  <c r="OU6" i="3"/>
  <c r="OT6" i="3"/>
  <c r="OS6" i="3"/>
  <c r="OR6" i="3"/>
  <c r="OQ6" i="3"/>
  <c r="OP6" i="3"/>
  <c r="OO6" i="3"/>
  <c r="ON6" i="3"/>
  <c r="OM6" i="3"/>
  <c r="OL6" i="3"/>
  <c r="OK6" i="3"/>
  <c r="OJ6" i="3"/>
  <c r="OI6" i="3"/>
  <c r="OH6" i="3"/>
  <c r="OG6" i="3"/>
  <c r="OF6" i="3"/>
  <c r="OE6" i="3"/>
  <c r="OD6" i="3"/>
  <c r="OC6" i="3"/>
  <c r="OB6" i="3"/>
  <c r="OA6" i="3"/>
  <c r="NZ6" i="3"/>
  <c r="NY6" i="3"/>
  <c r="NX6" i="3"/>
  <c r="NW6" i="3"/>
  <c r="NV6" i="3"/>
  <c r="NU6" i="3"/>
  <c r="NT6" i="3"/>
  <c r="NS6" i="3"/>
  <c r="NR6" i="3"/>
  <c r="NQ6" i="3"/>
  <c r="NP6" i="3"/>
  <c r="NO6" i="3"/>
  <c r="NN6" i="3"/>
  <c r="NM6" i="3"/>
  <c r="NL6" i="3"/>
  <c r="NK6" i="3"/>
  <c r="NJ6" i="3"/>
  <c r="NI6" i="3"/>
  <c r="NH6" i="3"/>
  <c r="NG6" i="3"/>
  <c r="NF6" i="3"/>
  <c r="NE6" i="3"/>
  <c r="ND6" i="3"/>
  <c r="NC6" i="3"/>
  <c r="NB6" i="3"/>
  <c r="NA6" i="3"/>
  <c r="MZ6" i="3"/>
  <c r="MY6" i="3"/>
  <c r="MX6" i="3"/>
  <c r="MW6" i="3"/>
  <c r="MV6" i="3"/>
  <c r="MU6" i="3"/>
  <c r="MT6" i="3"/>
  <c r="MS6" i="3"/>
  <c r="MR6" i="3"/>
  <c r="MQ6" i="3"/>
  <c r="MP6" i="3"/>
  <c r="MO6" i="3"/>
  <c r="MN6" i="3"/>
  <c r="MM6" i="3"/>
  <c r="ML6" i="3"/>
  <c r="MK6" i="3"/>
  <c r="MJ6" i="3"/>
  <c r="MI6" i="3"/>
  <c r="MH6" i="3"/>
  <c r="MG6" i="3"/>
  <c r="MF6" i="3"/>
  <c r="ME6" i="3"/>
  <c r="MD6" i="3"/>
  <c r="MC6" i="3"/>
  <c r="MB6" i="3"/>
  <c r="MA6" i="3"/>
  <c r="LZ6" i="3"/>
  <c r="LY6" i="3"/>
  <c r="LX6" i="3"/>
  <c r="LW6" i="3"/>
  <c r="LV6" i="3"/>
  <c r="LU6" i="3"/>
  <c r="LT6" i="3"/>
  <c r="LS6" i="3"/>
  <c r="LR6" i="3"/>
  <c r="LQ6" i="3"/>
  <c r="LP6" i="3"/>
  <c r="LO6" i="3"/>
  <c r="LN6" i="3"/>
  <c r="LM6" i="3"/>
  <c r="LL6" i="3"/>
  <c r="LK6" i="3"/>
  <c r="LJ6" i="3"/>
  <c r="LI6" i="3"/>
  <c r="LH6" i="3"/>
  <c r="LG6" i="3"/>
  <c r="LF6" i="3"/>
  <c r="LE6" i="3"/>
  <c r="LD6" i="3"/>
  <c r="LC6" i="3"/>
  <c r="LB6" i="3"/>
  <c r="LA6" i="3"/>
  <c r="KZ6" i="3"/>
  <c r="KY6" i="3"/>
  <c r="KX6" i="3"/>
  <c r="KW6" i="3"/>
  <c r="KV6" i="3"/>
  <c r="KU6" i="3"/>
  <c r="KT6" i="3"/>
  <c r="KS6" i="3"/>
  <c r="KR6" i="3"/>
  <c r="KQ6" i="3"/>
  <c r="KP6" i="3"/>
  <c r="KO6" i="3"/>
  <c r="KN6" i="3"/>
  <c r="KM6" i="3"/>
  <c r="KL6" i="3"/>
  <c r="KK6" i="3"/>
  <c r="KJ6" i="3"/>
  <c r="KI6" i="3"/>
  <c r="KH6" i="3"/>
  <c r="KG6" i="3"/>
  <c r="KF6" i="3"/>
  <c r="KE6" i="3"/>
  <c r="KD6" i="3"/>
  <c r="KC6" i="3"/>
  <c r="KB6" i="3"/>
  <c r="KA6" i="3"/>
  <c r="JZ6" i="3"/>
  <c r="JY6" i="3"/>
  <c r="JX6" i="3"/>
  <c r="JW6" i="3"/>
  <c r="JV6" i="3"/>
  <c r="JU6" i="3"/>
  <c r="JT6" i="3"/>
  <c r="JS6" i="3"/>
  <c r="JR6" i="3"/>
  <c r="JQ6" i="3"/>
  <c r="JP6" i="3"/>
  <c r="JO6" i="3"/>
  <c r="JN6" i="3"/>
  <c r="JM6" i="3"/>
  <c r="JL6" i="3"/>
  <c r="JK6" i="3"/>
  <c r="JJ6" i="3"/>
  <c r="JI6" i="3"/>
  <c r="JH6" i="3"/>
  <c r="JG6" i="3"/>
  <c r="JF6" i="3"/>
  <c r="JE6" i="3"/>
  <c r="JD6" i="3"/>
  <c r="JC6" i="3"/>
  <c r="JB6" i="3"/>
  <c r="JA6" i="3"/>
  <c r="IZ6" i="3"/>
  <c r="IY6" i="3"/>
  <c r="IX6" i="3"/>
  <c r="IW6" i="3"/>
  <c r="IV6" i="3"/>
  <c r="IU6" i="3"/>
  <c r="IT6" i="3"/>
  <c r="IS6" i="3"/>
  <c r="IR6" i="3"/>
  <c r="IQ6" i="3"/>
  <c r="IP6" i="3"/>
  <c r="IO6" i="3"/>
  <c r="IN6" i="3"/>
  <c r="IM6" i="3"/>
  <c r="IL6" i="3"/>
  <c r="IK6" i="3"/>
  <c r="IJ6" i="3"/>
  <c r="II6" i="3"/>
  <c r="IH6" i="3"/>
  <c r="IG6" i="3"/>
  <c r="IF6" i="3"/>
  <c r="IE6" i="3"/>
  <c r="ID6" i="3"/>
  <c r="IC6" i="3"/>
  <c r="IB6" i="3"/>
  <c r="IA6" i="3"/>
  <c r="HZ6" i="3"/>
  <c r="HY6" i="3"/>
  <c r="HX6" i="3"/>
  <c r="HW6" i="3"/>
  <c r="HV6" i="3"/>
  <c r="HU6" i="3"/>
  <c r="HT6" i="3"/>
  <c r="HS6" i="3"/>
  <c r="HR6" i="3"/>
  <c r="HQ6" i="3"/>
  <c r="HP6" i="3"/>
  <c r="HO6" i="3"/>
  <c r="HN6" i="3"/>
  <c r="HM6" i="3"/>
  <c r="HL6" i="3"/>
  <c r="HK6" i="3"/>
  <c r="HJ6" i="3"/>
  <c r="HI6" i="3"/>
  <c r="HH6" i="3"/>
  <c r="HG6" i="3"/>
  <c r="HF6" i="3"/>
  <c r="HE6" i="3"/>
  <c r="HD6" i="3"/>
  <c r="HC6" i="3"/>
  <c r="HB6" i="3"/>
  <c r="HA6" i="3"/>
  <c r="GZ6" i="3"/>
  <c r="GY6" i="3"/>
  <c r="GX6" i="3"/>
  <c r="GW6" i="3"/>
  <c r="GV6" i="3"/>
  <c r="GU6" i="3"/>
  <c r="GT6" i="3"/>
  <c r="GS6" i="3"/>
  <c r="GR6" i="3"/>
  <c r="GQ6" i="3"/>
  <c r="GP6" i="3"/>
  <c r="GO6" i="3"/>
  <c r="GN6" i="3"/>
  <c r="GM6" i="3"/>
  <c r="GL6" i="3"/>
  <c r="GK6" i="3"/>
  <c r="GJ6" i="3"/>
  <c r="GI6" i="3"/>
  <c r="GH6" i="3"/>
  <c r="GG6" i="3"/>
  <c r="GF6" i="3"/>
  <c r="GE6" i="3"/>
  <c r="GD6" i="3"/>
  <c r="GC6" i="3"/>
  <c r="GB6" i="3"/>
  <c r="GA6" i="3"/>
  <c r="FZ6" i="3"/>
  <c r="FY6" i="3"/>
  <c r="FX6" i="3"/>
  <c r="FW6" i="3"/>
  <c r="FV6" i="3"/>
  <c r="FU6" i="3"/>
  <c r="FT6" i="3"/>
  <c r="FS6" i="3"/>
  <c r="FR6" i="3"/>
  <c r="FQ6" i="3"/>
  <c r="FP6" i="3"/>
  <c r="FO6" i="3"/>
  <c r="FN6" i="3"/>
  <c r="FM6" i="3"/>
  <c r="FL6" i="3"/>
  <c r="FK6" i="3"/>
  <c r="FJ6" i="3"/>
  <c r="FI6" i="3"/>
  <c r="FH6" i="3"/>
  <c r="FG6" i="3"/>
  <c r="FF6" i="3"/>
  <c r="FE6" i="3"/>
  <c r="FD6" i="3"/>
  <c r="FC6" i="3"/>
  <c r="FB6" i="3"/>
  <c r="FA6" i="3"/>
  <c r="EZ6" i="3"/>
  <c r="EY6" i="3"/>
  <c r="EX6" i="3"/>
  <c r="EW6" i="3"/>
  <c r="EV6" i="3"/>
  <c r="EU6" i="3"/>
  <c r="ET6" i="3"/>
  <c r="ES6" i="3"/>
  <c r="ER6" i="3"/>
  <c r="EQ6" i="3"/>
  <c r="EP6" i="3"/>
  <c r="EO6" i="3"/>
  <c r="EN6" i="3"/>
  <c r="EM6" i="3"/>
  <c r="EL6" i="3"/>
  <c r="EK6" i="3"/>
  <c r="EJ6" i="3"/>
  <c r="EI6" i="3"/>
  <c r="EH6" i="3"/>
  <c r="EG6" i="3"/>
  <c r="EF6" i="3"/>
  <c r="EE6" i="3"/>
  <c r="ED6" i="3"/>
  <c r="EC6" i="3"/>
  <c r="EB6" i="3"/>
  <c r="EA6" i="3"/>
  <c r="DZ6" i="3"/>
  <c r="DY6" i="3"/>
  <c r="DX6" i="3"/>
  <c r="DW6" i="3"/>
  <c r="DV6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IA7" i="2"/>
  <c r="AHZ7" i="2"/>
  <c r="AHY7" i="2"/>
  <c r="AHX7" i="2"/>
  <c r="AHW7" i="2"/>
  <c r="AHV7" i="2"/>
  <c r="AHU7" i="2"/>
  <c r="AHT7" i="2"/>
  <c r="AHS7" i="2"/>
  <c r="AHR7" i="2"/>
  <c r="AHQ7" i="2"/>
  <c r="AHP7" i="2"/>
  <c r="AHO7" i="2"/>
  <c r="AHN7" i="2"/>
  <c r="AHM7" i="2"/>
  <c r="AHL7" i="2"/>
  <c r="AHK7" i="2"/>
  <c r="AHJ7" i="2"/>
  <c r="AHI7" i="2"/>
  <c r="AHH7" i="2"/>
  <c r="AHG7" i="2"/>
  <c r="AHF7" i="2"/>
  <c r="AHE7" i="2"/>
  <c r="AHD7" i="2"/>
  <c r="AHC7" i="2"/>
  <c r="AHB7" i="2"/>
  <c r="AHA7" i="2"/>
  <c r="AGZ7" i="2"/>
  <c r="AGY7" i="2"/>
  <c r="AGX7" i="2"/>
  <c r="AGW7" i="2"/>
  <c r="AGV7" i="2"/>
  <c r="AGU7" i="2"/>
  <c r="AGT7" i="2"/>
  <c r="AGS7" i="2"/>
  <c r="AGR7" i="2"/>
  <c r="AGQ7" i="2"/>
  <c r="AGP7" i="2"/>
  <c r="AGO7" i="2"/>
  <c r="AGN7" i="2"/>
  <c r="AGM7" i="2"/>
  <c r="AGL7" i="2"/>
  <c r="AGK7" i="2"/>
  <c r="AGJ7" i="2"/>
  <c r="AGI7" i="2"/>
  <c r="AGH7" i="2"/>
  <c r="AGG7" i="2"/>
  <c r="AGF7" i="2"/>
  <c r="AGE7" i="2"/>
  <c r="AGD7" i="2"/>
  <c r="AGC7" i="2"/>
  <c r="AGB7" i="2"/>
  <c r="AGA7" i="2"/>
  <c r="AFZ7" i="2"/>
  <c r="AFY7" i="2"/>
  <c r="AFX7" i="2"/>
  <c r="AFW7" i="2"/>
  <c r="AFV7" i="2"/>
  <c r="AFU7" i="2"/>
  <c r="AFT7" i="2"/>
  <c r="AFS7" i="2"/>
  <c r="AFR7" i="2"/>
  <c r="AFQ7" i="2"/>
  <c r="AFP7" i="2"/>
  <c r="AFO7" i="2"/>
  <c r="AFN7" i="2"/>
  <c r="AFM7" i="2"/>
  <c r="AFL7" i="2"/>
  <c r="AFK7" i="2"/>
  <c r="AFJ7" i="2"/>
  <c r="AFI7" i="2"/>
  <c r="AFH7" i="2"/>
  <c r="AFG7" i="2"/>
  <c r="AFF7" i="2"/>
  <c r="AFE7" i="2"/>
  <c r="AFD7" i="2"/>
  <c r="AFC7" i="2"/>
  <c r="AFB7" i="2"/>
  <c r="AFA7" i="2"/>
  <c r="AEZ7" i="2"/>
  <c r="AEY7" i="2"/>
  <c r="AEX7" i="2"/>
  <c r="AEW7" i="2"/>
  <c r="AEV7" i="2"/>
  <c r="AEU7" i="2"/>
  <c r="AET7" i="2"/>
  <c r="AES7" i="2"/>
  <c r="AER7" i="2"/>
  <c r="AEQ7" i="2"/>
  <c r="AEP7" i="2"/>
  <c r="AEO7" i="2"/>
  <c r="AEN7" i="2"/>
  <c r="AEM7" i="2"/>
  <c r="AEL7" i="2"/>
  <c r="AEK7" i="2"/>
  <c r="AEJ7" i="2"/>
  <c r="AEI7" i="2"/>
  <c r="AEH7" i="2"/>
  <c r="AEG7" i="2"/>
  <c r="AEF7" i="2"/>
  <c r="AEE7" i="2"/>
  <c r="AED7" i="2"/>
  <c r="AEC7" i="2"/>
  <c r="AEB7" i="2"/>
  <c r="AEA7" i="2"/>
  <c r="ADZ7" i="2"/>
  <c r="ADY7" i="2"/>
  <c r="ADX7" i="2"/>
  <c r="ADW7" i="2"/>
  <c r="ADV7" i="2"/>
  <c r="ADU7" i="2"/>
  <c r="ADT7" i="2"/>
  <c r="ADS7" i="2"/>
  <c r="ADR7" i="2"/>
  <c r="ADQ7" i="2"/>
  <c r="ADP7" i="2"/>
  <c r="ADO7" i="2"/>
  <c r="ADN7" i="2"/>
  <c r="ADM7" i="2"/>
  <c r="ADL7" i="2"/>
  <c r="ADK7" i="2"/>
  <c r="ADJ7" i="2"/>
  <c r="ADI7" i="2"/>
  <c r="ADH7" i="2"/>
  <c r="ADG7" i="2"/>
  <c r="ADF7" i="2"/>
  <c r="ADE7" i="2"/>
  <c r="ADD7" i="2"/>
  <c r="ADC7" i="2"/>
  <c r="ADB7" i="2"/>
  <c r="ADA7" i="2"/>
  <c r="ACZ7" i="2"/>
  <c r="ACY7" i="2"/>
  <c r="ACX7" i="2"/>
  <c r="ACW7" i="2"/>
  <c r="ACV7" i="2"/>
  <c r="ACU7" i="2"/>
  <c r="ACT7" i="2"/>
  <c r="ACS7" i="2"/>
  <c r="ACR7" i="2"/>
  <c r="ACQ7" i="2"/>
  <c r="ACP7" i="2"/>
  <c r="ACO7" i="2"/>
  <c r="ACN7" i="2"/>
  <c r="ACM7" i="2"/>
  <c r="ACL7" i="2"/>
  <c r="ACK7" i="2"/>
  <c r="ACJ7" i="2"/>
  <c r="ACI7" i="2"/>
  <c r="ACH7" i="2"/>
  <c r="ACG7" i="2"/>
  <c r="ACF7" i="2"/>
  <c r="ACE7" i="2"/>
  <c r="ACD7" i="2"/>
  <c r="ACC7" i="2"/>
  <c r="ACB7" i="2"/>
  <c r="ACA7" i="2"/>
  <c r="ABZ7" i="2"/>
  <c r="ABY7" i="2"/>
  <c r="ABX7" i="2"/>
  <c r="ABW7" i="2"/>
  <c r="ABV7" i="2"/>
  <c r="ABU7" i="2"/>
  <c r="ABT7" i="2"/>
  <c r="ABS7" i="2"/>
  <c r="ABR7" i="2"/>
  <c r="ABQ7" i="2"/>
  <c r="ABP7" i="2"/>
  <c r="ABO7" i="2"/>
  <c r="ABN7" i="2"/>
  <c r="ABM7" i="2"/>
  <c r="ABL7" i="2"/>
  <c r="ABK7" i="2"/>
  <c r="ABJ7" i="2"/>
  <c r="ABI7" i="2"/>
  <c r="ABH7" i="2"/>
  <c r="ABG7" i="2"/>
  <c r="ABF7" i="2"/>
  <c r="ABE7" i="2"/>
  <c r="ABD7" i="2"/>
  <c r="ABC7" i="2"/>
  <c r="ABB7" i="2"/>
  <c r="ABA7" i="2"/>
  <c r="AAZ7" i="2"/>
  <c r="AAY7" i="2"/>
  <c r="AAX7" i="2"/>
  <c r="AAW7" i="2"/>
  <c r="AAV7" i="2"/>
  <c r="AAU7" i="2"/>
  <c r="AAT7" i="2"/>
  <c r="AAS7" i="2"/>
  <c r="AAR7" i="2"/>
  <c r="AAQ7" i="2"/>
  <c r="AAP7" i="2"/>
  <c r="AAO7" i="2"/>
  <c r="AAN7" i="2"/>
  <c r="AAM7" i="2"/>
  <c r="AAL7" i="2"/>
  <c r="AAK7" i="2"/>
  <c r="AAJ7" i="2"/>
  <c r="AAI7" i="2"/>
  <c r="AAH7" i="2"/>
  <c r="AAG7" i="2"/>
  <c r="AAF7" i="2"/>
  <c r="AAE7" i="2"/>
  <c r="AAD7" i="2"/>
  <c r="AAC7" i="2"/>
  <c r="AAB7" i="2"/>
  <c r="AAA7" i="2"/>
  <c r="ZZ7" i="2"/>
  <c r="ZY7" i="2"/>
  <c r="ZX7" i="2"/>
  <c r="ZW7" i="2"/>
  <c r="ZV7" i="2"/>
  <c r="ZU7" i="2"/>
  <c r="ZT7" i="2"/>
  <c r="ZS7" i="2"/>
  <c r="ZR7" i="2"/>
  <c r="ZQ7" i="2"/>
  <c r="ZP7" i="2"/>
  <c r="ZO7" i="2"/>
  <c r="ZN7" i="2"/>
  <c r="ZM7" i="2"/>
  <c r="ZL7" i="2"/>
  <c r="ZK7" i="2"/>
  <c r="ZJ7" i="2"/>
  <c r="ZI7" i="2"/>
  <c r="ZH7" i="2"/>
  <c r="ZG7" i="2"/>
  <c r="ZF7" i="2"/>
  <c r="ZE7" i="2"/>
  <c r="ZD7" i="2"/>
  <c r="ZC7" i="2"/>
  <c r="ZB7" i="2"/>
  <c r="ZA7" i="2"/>
  <c r="YZ7" i="2"/>
  <c r="YY7" i="2"/>
  <c r="YX7" i="2"/>
  <c r="YW7" i="2"/>
  <c r="YV7" i="2"/>
  <c r="YU7" i="2"/>
  <c r="YT7" i="2"/>
  <c r="YS7" i="2"/>
  <c r="YR7" i="2"/>
  <c r="YQ7" i="2"/>
  <c r="YP7" i="2"/>
  <c r="YO7" i="2"/>
  <c r="YN7" i="2"/>
  <c r="YM7" i="2"/>
  <c r="YL7" i="2"/>
  <c r="YK7" i="2"/>
  <c r="YJ7" i="2"/>
  <c r="YI7" i="2"/>
  <c r="YH7" i="2"/>
  <c r="YG7" i="2"/>
  <c r="YF7" i="2"/>
  <c r="YE7" i="2"/>
  <c r="YD7" i="2"/>
  <c r="YC7" i="2"/>
  <c r="YB7" i="2"/>
  <c r="YA7" i="2"/>
  <c r="XZ7" i="2"/>
  <c r="XY7" i="2"/>
  <c r="XX7" i="2"/>
  <c r="XW7" i="2"/>
  <c r="XV7" i="2"/>
  <c r="XU7" i="2"/>
  <c r="XT7" i="2"/>
  <c r="XS7" i="2"/>
  <c r="XR7" i="2"/>
  <c r="XQ7" i="2"/>
  <c r="XP7" i="2"/>
  <c r="XO7" i="2"/>
  <c r="XN7" i="2"/>
  <c r="XM7" i="2"/>
  <c r="XL7" i="2"/>
  <c r="XK7" i="2"/>
  <c r="XJ7" i="2"/>
  <c r="XI7" i="2"/>
  <c r="XH7" i="2"/>
  <c r="XG7" i="2"/>
  <c r="XF7" i="2"/>
  <c r="XE7" i="2"/>
  <c r="XD7" i="2"/>
  <c r="XC7" i="2"/>
  <c r="XB7" i="2"/>
  <c r="XA7" i="2"/>
  <c r="WZ7" i="2"/>
  <c r="WY7" i="2"/>
  <c r="WX7" i="2"/>
  <c r="WW7" i="2"/>
  <c r="WV7" i="2"/>
  <c r="WU7" i="2"/>
  <c r="WT7" i="2"/>
  <c r="WS7" i="2"/>
  <c r="WR7" i="2"/>
  <c r="WQ7" i="2"/>
  <c r="WP7" i="2"/>
  <c r="WO7" i="2"/>
  <c r="WN7" i="2"/>
  <c r="WM7" i="2"/>
  <c r="WL7" i="2"/>
  <c r="WK7" i="2"/>
  <c r="WJ7" i="2"/>
  <c r="WI7" i="2"/>
  <c r="WH7" i="2"/>
  <c r="WG7" i="2"/>
  <c r="WF7" i="2"/>
  <c r="WE7" i="2"/>
  <c r="WD7" i="2"/>
  <c r="WC7" i="2"/>
  <c r="WB7" i="2"/>
  <c r="WA7" i="2"/>
  <c r="VZ7" i="2"/>
  <c r="VY7" i="2"/>
  <c r="VX7" i="2"/>
  <c r="VW7" i="2"/>
  <c r="VV7" i="2"/>
  <c r="VU7" i="2"/>
  <c r="VT7" i="2"/>
  <c r="VS7" i="2"/>
  <c r="VR7" i="2"/>
  <c r="VQ7" i="2"/>
  <c r="VP7" i="2"/>
  <c r="VO7" i="2"/>
  <c r="VN7" i="2"/>
  <c r="VM7" i="2"/>
  <c r="VL7" i="2"/>
  <c r="VK7" i="2"/>
  <c r="VJ7" i="2"/>
  <c r="VI7" i="2"/>
  <c r="VH7" i="2"/>
  <c r="VG7" i="2"/>
  <c r="VF7" i="2"/>
  <c r="VE7" i="2"/>
  <c r="VD7" i="2"/>
  <c r="VC7" i="2"/>
  <c r="VB7" i="2"/>
  <c r="VA7" i="2"/>
  <c r="UZ7" i="2"/>
  <c r="UY7" i="2"/>
  <c r="UX7" i="2"/>
  <c r="UW7" i="2"/>
  <c r="UV7" i="2"/>
  <c r="UU7" i="2"/>
  <c r="UT7" i="2"/>
  <c r="US7" i="2"/>
  <c r="UR7" i="2"/>
  <c r="UQ7" i="2"/>
  <c r="UP7" i="2"/>
  <c r="UO7" i="2"/>
  <c r="UN7" i="2"/>
  <c r="UM7" i="2"/>
  <c r="UL7" i="2"/>
  <c r="UK7" i="2"/>
  <c r="UJ7" i="2"/>
  <c r="UI7" i="2"/>
  <c r="UH7" i="2"/>
  <c r="UG7" i="2"/>
  <c r="UF7" i="2"/>
  <c r="UE7" i="2"/>
  <c r="UD7" i="2"/>
  <c r="UC7" i="2"/>
  <c r="UB7" i="2"/>
  <c r="UA7" i="2"/>
  <c r="TZ7" i="2"/>
  <c r="TY7" i="2"/>
  <c r="TX7" i="2"/>
  <c r="TW7" i="2"/>
  <c r="TV7" i="2"/>
  <c r="TU7" i="2"/>
  <c r="TT7" i="2"/>
  <c r="TS7" i="2"/>
  <c r="TR7" i="2"/>
  <c r="TQ7" i="2"/>
  <c r="TP7" i="2"/>
  <c r="TO7" i="2"/>
  <c r="TN7" i="2"/>
  <c r="TM7" i="2"/>
  <c r="TL7" i="2"/>
  <c r="TK7" i="2"/>
  <c r="TJ7" i="2"/>
  <c r="TI7" i="2"/>
  <c r="TH7" i="2"/>
  <c r="TG7" i="2"/>
  <c r="TF7" i="2"/>
  <c r="TE7" i="2"/>
  <c r="TD7" i="2"/>
  <c r="TC7" i="2"/>
  <c r="TB7" i="2"/>
  <c r="TA7" i="2"/>
  <c r="SZ7" i="2"/>
  <c r="SY7" i="2"/>
  <c r="SX7" i="2"/>
  <c r="SW7" i="2"/>
  <c r="SV7" i="2"/>
  <c r="SU7" i="2"/>
  <c r="ST7" i="2"/>
  <c r="SS7" i="2"/>
  <c r="SR7" i="2"/>
  <c r="SQ7" i="2"/>
  <c r="SP7" i="2"/>
  <c r="SO7" i="2"/>
  <c r="SN7" i="2"/>
  <c r="SM7" i="2"/>
  <c r="SL7" i="2"/>
  <c r="SK7" i="2"/>
  <c r="SJ7" i="2"/>
  <c r="SI7" i="2"/>
  <c r="SH7" i="2"/>
  <c r="SG7" i="2"/>
  <c r="SF7" i="2"/>
  <c r="SE7" i="2"/>
  <c r="SD7" i="2"/>
  <c r="SC7" i="2"/>
  <c r="SB7" i="2"/>
  <c r="SA7" i="2"/>
  <c r="RZ7" i="2"/>
  <c r="RY7" i="2"/>
  <c r="RX7" i="2"/>
  <c r="RW7" i="2"/>
  <c r="RV7" i="2"/>
  <c r="RU7" i="2"/>
  <c r="RT7" i="2"/>
  <c r="RS7" i="2"/>
  <c r="RR7" i="2"/>
  <c r="RQ7" i="2"/>
  <c r="RP7" i="2"/>
  <c r="RO7" i="2"/>
  <c r="RN7" i="2"/>
  <c r="RM7" i="2"/>
  <c r="RL7" i="2"/>
  <c r="RK7" i="2"/>
  <c r="RJ7" i="2"/>
  <c r="RI7" i="2"/>
  <c r="RH7" i="2"/>
  <c r="RG7" i="2"/>
  <c r="RF7" i="2"/>
  <c r="RE7" i="2"/>
  <c r="RD7" i="2"/>
  <c r="RC7" i="2"/>
  <c r="RB7" i="2"/>
  <c r="RA7" i="2"/>
  <c r="QZ7" i="2"/>
  <c r="QY7" i="2"/>
  <c r="QX7" i="2"/>
  <c r="QW7" i="2"/>
  <c r="QV7" i="2"/>
  <c r="QU7" i="2"/>
  <c r="QT7" i="2"/>
  <c r="QS7" i="2"/>
  <c r="QR7" i="2"/>
  <c r="QQ7" i="2"/>
  <c r="QP7" i="2"/>
  <c r="QO7" i="2"/>
  <c r="QN7" i="2"/>
  <c r="QM7" i="2"/>
  <c r="QL7" i="2"/>
  <c r="QK7" i="2"/>
  <c r="QJ7" i="2"/>
  <c r="QI7" i="2"/>
  <c r="QH7" i="2"/>
  <c r="QG7" i="2"/>
  <c r="QF7" i="2"/>
  <c r="QE7" i="2"/>
  <c r="QD7" i="2"/>
  <c r="QC7" i="2"/>
  <c r="QB7" i="2"/>
  <c r="QA7" i="2"/>
  <c r="PZ7" i="2"/>
  <c r="PY7" i="2"/>
  <c r="PX7" i="2"/>
  <c r="PW7" i="2"/>
  <c r="PV7" i="2"/>
  <c r="PU7" i="2"/>
  <c r="PT7" i="2"/>
  <c r="PS7" i="2"/>
  <c r="PR7" i="2"/>
  <c r="PQ7" i="2"/>
  <c r="PP7" i="2"/>
  <c r="PO7" i="2"/>
  <c r="PN7" i="2"/>
  <c r="PM7" i="2"/>
  <c r="PL7" i="2"/>
  <c r="PK7" i="2"/>
  <c r="PJ7" i="2"/>
  <c r="PI7" i="2"/>
  <c r="PH7" i="2"/>
  <c r="PG7" i="2"/>
  <c r="PF7" i="2"/>
  <c r="PE7" i="2"/>
  <c r="PD7" i="2"/>
  <c r="PC7" i="2"/>
  <c r="PB7" i="2"/>
  <c r="PA7" i="2"/>
  <c r="OZ7" i="2"/>
  <c r="OY7" i="2"/>
  <c r="OX7" i="2"/>
  <c r="OW7" i="2"/>
  <c r="OV7" i="2"/>
  <c r="OU7" i="2"/>
  <c r="OT7" i="2"/>
  <c r="OS7" i="2"/>
  <c r="OR7" i="2"/>
  <c r="OQ7" i="2"/>
  <c r="OP7" i="2"/>
  <c r="OO7" i="2"/>
  <c r="ON7" i="2"/>
  <c r="OM7" i="2"/>
  <c r="OL7" i="2"/>
  <c r="OK7" i="2"/>
  <c r="OJ7" i="2"/>
  <c r="OI7" i="2"/>
  <c r="OH7" i="2"/>
  <c r="OG7" i="2"/>
  <c r="OF7" i="2"/>
  <c r="OE7" i="2"/>
  <c r="OD7" i="2"/>
  <c r="OC7" i="2"/>
  <c r="OB7" i="2"/>
  <c r="OA7" i="2"/>
  <c r="NZ7" i="2"/>
  <c r="NY7" i="2"/>
  <c r="NX7" i="2"/>
  <c r="NW7" i="2"/>
  <c r="NV7" i="2"/>
  <c r="NU7" i="2"/>
  <c r="NT7" i="2"/>
  <c r="NS7" i="2"/>
  <c r="NR7" i="2"/>
  <c r="NQ7" i="2"/>
  <c r="NP7" i="2"/>
  <c r="NO7" i="2"/>
  <c r="NN7" i="2"/>
  <c r="NM7" i="2"/>
  <c r="NL7" i="2"/>
  <c r="NK7" i="2"/>
  <c r="NJ7" i="2"/>
  <c r="NI7" i="2"/>
  <c r="NH7" i="2"/>
  <c r="NG7" i="2"/>
  <c r="NF7" i="2"/>
  <c r="NE7" i="2"/>
  <c r="ND7" i="2"/>
  <c r="NC7" i="2"/>
  <c r="NB7" i="2"/>
  <c r="NA7" i="2"/>
  <c r="MZ7" i="2"/>
  <c r="MY7" i="2"/>
  <c r="MX7" i="2"/>
  <c r="MW7" i="2"/>
  <c r="MV7" i="2"/>
  <c r="MU7" i="2"/>
  <c r="MT7" i="2"/>
  <c r="MS7" i="2"/>
  <c r="MR7" i="2"/>
  <c r="MQ7" i="2"/>
  <c r="MP7" i="2"/>
  <c r="MO7" i="2"/>
  <c r="MN7" i="2"/>
  <c r="MM7" i="2"/>
  <c r="ML7" i="2"/>
  <c r="MK7" i="2"/>
  <c r="MJ7" i="2"/>
  <c r="MI7" i="2"/>
  <c r="MH7" i="2"/>
  <c r="MG7" i="2"/>
  <c r="MF7" i="2"/>
  <c r="ME7" i="2"/>
  <c r="MD7" i="2"/>
  <c r="MC7" i="2"/>
  <c r="MB7" i="2"/>
  <c r="MA7" i="2"/>
  <c r="LZ7" i="2"/>
  <c r="LY7" i="2"/>
  <c r="LX7" i="2"/>
  <c r="LW7" i="2"/>
  <c r="LV7" i="2"/>
  <c r="LU7" i="2"/>
  <c r="LT7" i="2"/>
  <c r="LS7" i="2"/>
  <c r="LR7" i="2"/>
  <c r="LQ7" i="2"/>
  <c r="LP7" i="2"/>
  <c r="LO7" i="2"/>
  <c r="LN7" i="2"/>
  <c r="LM7" i="2"/>
  <c r="LL7" i="2"/>
  <c r="LK7" i="2"/>
  <c r="LJ7" i="2"/>
  <c r="LI7" i="2"/>
  <c r="LH7" i="2"/>
  <c r="LG7" i="2"/>
  <c r="LF7" i="2"/>
  <c r="LE7" i="2"/>
  <c r="LD7" i="2"/>
  <c r="LC7" i="2"/>
  <c r="LB7" i="2"/>
  <c r="LA7" i="2"/>
  <c r="KZ7" i="2"/>
  <c r="KY7" i="2"/>
  <c r="KX7" i="2"/>
  <c r="KW7" i="2"/>
  <c r="KV7" i="2"/>
  <c r="KU7" i="2"/>
  <c r="KT7" i="2"/>
  <c r="KS7" i="2"/>
  <c r="KR7" i="2"/>
  <c r="KQ7" i="2"/>
  <c r="KP7" i="2"/>
  <c r="KO7" i="2"/>
  <c r="KN7" i="2"/>
  <c r="KM7" i="2"/>
  <c r="KL7" i="2"/>
  <c r="KK7" i="2"/>
  <c r="KJ7" i="2"/>
  <c r="KI7" i="2"/>
  <c r="KH7" i="2"/>
  <c r="KG7" i="2"/>
  <c r="KF7" i="2"/>
  <c r="KE7" i="2"/>
  <c r="KD7" i="2"/>
  <c r="KC7" i="2"/>
  <c r="KB7" i="2"/>
  <c r="KA7" i="2"/>
  <c r="JZ7" i="2"/>
  <c r="JY7" i="2"/>
  <c r="JX7" i="2"/>
  <c r="JW7" i="2"/>
  <c r="JV7" i="2"/>
  <c r="JU7" i="2"/>
  <c r="JT7" i="2"/>
  <c r="JS7" i="2"/>
  <c r="JR7" i="2"/>
  <c r="JQ7" i="2"/>
  <c r="JP7" i="2"/>
  <c r="JO7" i="2"/>
  <c r="JN7" i="2"/>
  <c r="JM7" i="2"/>
  <c r="JL7" i="2"/>
  <c r="JK7" i="2"/>
  <c r="JJ7" i="2"/>
  <c r="JI7" i="2"/>
  <c r="JH7" i="2"/>
  <c r="JG7" i="2"/>
  <c r="JF7" i="2"/>
  <c r="JE7" i="2"/>
  <c r="JD7" i="2"/>
  <c r="JC7" i="2"/>
  <c r="JB7" i="2"/>
  <c r="JA7" i="2"/>
  <c r="IZ7" i="2"/>
  <c r="IY7" i="2"/>
  <c r="IX7" i="2"/>
  <c r="IW7" i="2"/>
  <c r="IV7" i="2"/>
  <c r="IU7" i="2"/>
  <c r="IT7" i="2"/>
  <c r="IS7" i="2"/>
  <c r="IR7" i="2"/>
  <c r="IQ7" i="2"/>
  <c r="IP7" i="2"/>
  <c r="IO7" i="2"/>
  <c r="IN7" i="2"/>
  <c r="IM7" i="2"/>
  <c r="IL7" i="2"/>
  <c r="IK7" i="2"/>
  <c r="IJ7" i="2"/>
  <c r="II7" i="2"/>
  <c r="IH7" i="2"/>
  <c r="IG7" i="2"/>
  <c r="IF7" i="2"/>
  <c r="IE7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IA6" i="2"/>
  <c r="AHZ6" i="2"/>
  <c r="AHY6" i="2"/>
  <c r="AHX6" i="2"/>
  <c r="AHW6" i="2"/>
  <c r="AHV6" i="2"/>
  <c r="AHU6" i="2"/>
  <c r="AHT6" i="2"/>
  <c r="AHS6" i="2"/>
  <c r="AHR6" i="2"/>
  <c r="AHQ6" i="2"/>
  <c r="AHP6" i="2"/>
  <c r="AHO6" i="2"/>
  <c r="AHN6" i="2"/>
  <c r="AHM6" i="2"/>
  <c r="AHL6" i="2"/>
  <c r="AHK6" i="2"/>
  <c r="AHJ6" i="2"/>
  <c r="AHI6" i="2"/>
  <c r="AHH6" i="2"/>
  <c r="AHG6" i="2"/>
  <c r="AHF6" i="2"/>
  <c r="AHE6" i="2"/>
  <c r="AHD6" i="2"/>
  <c r="AHC6" i="2"/>
  <c r="AHB6" i="2"/>
  <c r="AHA6" i="2"/>
  <c r="AGZ6" i="2"/>
  <c r="AGY6" i="2"/>
  <c r="AGX6" i="2"/>
  <c r="AGW6" i="2"/>
  <c r="AGV6" i="2"/>
  <c r="AGU6" i="2"/>
  <c r="AGT6" i="2"/>
  <c r="AGS6" i="2"/>
  <c r="AGR6" i="2"/>
  <c r="AGQ6" i="2"/>
  <c r="AGP6" i="2"/>
  <c r="AGO6" i="2"/>
  <c r="AGN6" i="2"/>
  <c r="AGM6" i="2"/>
  <c r="AGL6" i="2"/>
  <c r="AGK6" i="2"/>
  <c r="AGJ6" i="2"/>
  <c r="AGI6" i="2"/>
  <c r="AGH6" i="2"/>
  <c r="AGG6" i="2"/>
  <c r="AGF6" i="2"/>
  <c r="AGE6" i="2"/>
  <c r="AGD6" i="2"/>
  <c r="AGC6" i="2"/>
  <c r="AGB6" i="2"/>
  <c r="AGA6" i="2"/>
  <c r="AFZ6" i="2"/>
  <c r="AFY6" i="2"/>
  <c r="AFX6" i="2"/>
  <c r="AFW6" i="2"/>
  <c r="AFV6" i="2"/>
  <c r="AFU6" i="2"/>
  <c r="AFT6" i="2"/>
  <c r="AFS6" i="2"/>
  <c r="AFR6" i="2"/>
  <c r="AFQ6" i="2"/>
  <c r="AFP6" i="2"/>
  <c r="AFO6" i="2"/>
  <c r="AFN6" i="2"/>
  <c r="AFM6" i="2"/>
  <c r="AFL6" i="2"/>
  <c r="AFK6" i="2"/>
  <c r="AFJ6" i="2"/>
  <c r="AFI6" i="2"/>
  <c r="AFH6" i="2"/>
  <c r="AFG6" i="2"/>
  <c r="AFF6" i="2"/>
  <c r="AFE6" i="2"/>
  <c r="AFD6" i="2"/>
  <c r="AFC6" i="2"/>
  <c r="AFB6" i="2"/>
  <c r="AFA6" i="2"/>
  <c r="AEZ6" i="2"/>
  <c r="AEY6" i="2"/>
  <c r="AEX6" i="2"/>
  <c r="AEW6" i="2"/>
  <c r="AEV6" i="2"/>
  <c r="AEU6" i="2"/>
  <c r="AET6" i="2"/>
  <c r="AES6" i="2"/>
  <c r="AER6" i="2"/>
  <c r="AEQ6" i="2"/>
  <c r="AEP6" i="2"/>
  <c r="AEO6" i="2"/>
  <c r="AEN6" i="2"/>
  <c r="AEM6" i="2"/>
  <c r="AEL6" i="2"/>
  <c r="AEK6" i="2"/>
  <c r="AEJ6" i="2"/>
  <c r="AEI6" i="2"/>
  <c r="AEH6" i="2"/>
  <c r="AEG6" i="2"/>
  <c r="AEF6" i="2"/>
  <c r="AEE6" i="2"/>
  <c r="AED6" i="2"/>
  <c r="AEC6" i="2"/>
  <c r="AEB6" i="2"/>
  <c r="AEA6" i="2"/>
  <c r="ADZ6" i="2"/>
  <c r="ADY6" i="2"/>
  <c r="ADX6" i="2"/>
  <c r="ADW6" i="2"/>
  <c r="ADV6" i="2"/>
  <c r="ADU6" i="2"/>
  <c r="ADT6" i="2"/>
  <c r="ADS6" i="2"/>
  <c r="ADR6" i="2"/>
  <c r="ADQ6" i="2"/>
  <c r="ADP6" i="2"/>
  <c r="ADO6" i="2"/>
  <c r="ADN6" i="2"/>
  <c r="ADM6" i="2"/>
  <c r="ADL6" i="2"/>
  <c r="ADK6" i="2"/>
  <c r="ADJ6" i="2"/>
  <c r="ADI6" i="2"/>
  <c r="ADH6" i="2"/>
  <c r="ADG6" i="2"/>
  <c r="ADF6" i="2"/>
  <c r="ADE6" i="2"/>
  <c r="ADD6" i="2"/>
  <c r="ADC6" i="2"/>
  <c r="ADB6" i="2"/>
  <c r="ADA6" i="2"/>
  <c r="ACZ6" i="2"/>
  <c r="ACY6" i="2"/>
  <c r="ACX6" i="2"/>
  <c r="ACW6" i="2"/>
  <c r="ACV6" i="2"/>
  <c r="ACU6" i="2"/>
  <c r="ACT6" i="2"/>
  <c r="ACS6" i="2"/>
  <c r="ACR6" i="2"/>
  <c r="ACQ6" i="2"/>
  <c r="ACP6" i="2"/>
  <c r="ACO6" i="2"/>
  <c r="ACN6" i="2"/>
  <c r="ACM6" i="2"/>
  <c r="ACL6" i="2"/>
  <c r="ACK6" i="2"/>
  <c r="ACJ6" i="2"/>
  <c r="ACI6" i="2"/>
  <c r="ACH6" i="2"/>
  <c r="ACG6" i="2"/>
  <c r="ACF6" i="2"/>
  <c r="ACE6" i="2"/>
  <c r="ACD6" i="2"/>
  <c r="ACC6" i="2"/>
  <c r="ACB6" i="2"/>
  <c r="ACA6" i="2"/>
  <c r="ABZ6" i="2"/>
  <c r="ABY6" i="2"/>
  <c r="ABX6" i="2"/>
  <c r="ABW6" i="2"/>
  <c r="ABV6" i="2"/>
  <c r="ABU6" i="2"/>
  <c r="ABT6" i="2"/>
  <c r="ABS6" i="2"/>
  <c r="ABR6" i="2"/>
  <c r="ABQ6" i="2"/>
  <c r="ABP6" i="2"/>
  <c r="ABO6" i="2"/>
  <c r="ABN6" i="2"/>
  <c r="ABM6" i="2"/>
  <c r="ABL6" i="2"/>
  <c r="ABK6" i="2"/>
  <c r="ABJ6" i="2"/>
  <c r="ABI6" i="2"/>
  <c r="ABH6" i="2"/>
  <c r="ABG6" i="2"/>
  <c r="ABF6" i="2"/>
  <c r="ABE6" i="2"/>
  <c r="ABD6" i="2"/>
  <c r="ABC6" i="2"/>
  <c r="ABB6" i="2"/>
  <c r="ABA6" i="2"/>
  <c r="AAZ6" i="2"/>
  <c r="AAY6" i="2"/>
  <c r="AAX6" i="2"/>
  <c r="AAW6" i="2"/>
  <c r="AAV6" i="2"/>
  <c r="AAU6" i="2"/>
  <c r="AAT6" i="2"/>
  <c r="AAS6" i="2"/>
  <c r="AAR6" i="2"/>
  <c r="AAQ6" i="2"/>
  <c r="AAP6" i="2"/>
  <c r="AAO6" i="2"/>
  <c r="AAN6" i="2"/>
  <c r="AAM6" i="2"/>
  <c r="AAL6" i="2"/>
  <c r="AAK6" i="2"/>
  <c r="AAJ6" i="2"/>
  <c r="AAI6" i="2"/>
  <c r="AAH6" i="2"/>
  <c r="AAG6" i="2"/>
  <c r="AAF6" i="2"/>
  <c r="AAE6" i="2"/>
  <c r="AAD6" i="2"/>
  <c r="AAC6" i="2"/>
  <c r="AAB6" i="2"/>
  <c r="AAA6" i="2"/>
  <c r="ZZ6" i="2"/>
  <c r="ZY6" i="2"/>
  <c r="ZX6" i="2"/>
  <c r="ZW6" i="2"/>
  <c r="ZV6" i="2"/>
  <c r="ZU6" i="2"/>
  <c r="ZT6" i="2"/>
  <c r="ZS6" i="2"/>
  <c r="ZR6" i="2"/>
  <c r="ZQ6" i="2"/>
  <c r="ZP6" i="2"/>
  <c r="ZO6" i="2"/>
  <c r="ZN6" i="2"/>
  <c r="ZM6" i="2"/>
  <c r="ZL6" i="2"/>
  <c r="ZK6" i="2"/>
  <c r="ZJ6" i="2"/>
  <c r="ZI6" i="2"/>
  <c r="ZH6" i="2"/>
  <c r="ZG6" i="2"/>
  <c r="ZF6" i="2"/>
  <c r="ZE6" i="2"/>
  <c r="ZD6" i="2"/>
  <c r="ZC6" i="2"/>
  <c r="ZB6" i="2"/>
  <c r="ZA6" i="2"/>
  <c r="YZ6" i="2"/>
  <c r="YY6" i="2"/>
  <c r="YX6" i="2"/>
  <c r="YW6" i="2"/>
  <c r="YV6" i="2"/>
  <c r="YU6" i="2"/>
  <c r="YT6" i="2"/>
  <c r="YS6" i="2"/>
  <c r="YR6" i="2"/>
  <c r="YQ6" i="2"/>
  <c r="YP6" i="2"/>
  <c r="YO6" i="2"/>
  <c r="YN6" i="2"/>
  <c r="YM6" i="2"/>
  <c r="YL6" i="2"/>
  <c r="YK6" i="2"/>
  <c r="YJ6" i="2"/>
  <c r="YI6" i="2"/>
  <c r="YH6" i="2"/>
  <c r="YG6" i="2"/>
  <c r="YF6" i="2"/>
  <c r="YE6" i="2"/>
  <c r="YD6" i="2"/>
  <c r="YC6" i="2"/>
  <c r="YB6" i="2"/>
  <c r="YA6" i="2"/>
  <c r="XZ6" i="2"/>
  <c r="XY6" i="2"/>
  <c r="XX6" i="2"/>
  <c r="XW6" i="2"/>
  <c r="XV6" i="2"/>
  <c r="XU6" i="2"/>
  <c r="XT6" i="2"/>
  <c r="XS6" i="2"/>
  <c r="XR6" i="2"/>
  <c r="XQ6" i="2"/>
  <c r="XP6" i="2"/>
  <c r="XO6" i="2"/>
  <c r="XN6" i="2"/>
  <c r="XM6" i="2"/>
  <c r="XL6" i="2"/>
  <c r="XK6" i="2"/>
  <c r="XJ6" i="2"/>
  <c r="XI6" i="2"/>
  <c r="XH6" i="2"/>
  <c r="XG6" i="2"/>
  <c r="XF6" i="2"/>
  <c r="XE6" i="2"/>
  <c r="XD6" i="2"/>
  <c r="XC6" i="2"/>
  <c r="XB6" i="2"/>
  <c r="XA6" i="2"/>
  <c r="WZ6" i="2"/>
  <c r="WY6" i="2"/>
  <c r="WX6" i="2"/>
  <c r="WW6" i="2"/>
  <c r="WV6" i="2"/>
  <c r="WU6" i="2"/>
  <c r="WT6" i="2"/>
  <c r="WS6" i="2"/>
  <c r="WR6" i="2"/>
  <c r="WQ6" i="2"/>
  <c r="WP6" i="2"/>
  <c r="WO6" i="2"/>
  <c r="WN6" i="2"/>
  <c r="WM6" i="2"/>
  <c r="WL6" i="2"/>
  <c r="WK6" i="2"/>
  <c r="WJ6" i="2"/>
  <c r="WI6" i="2"/>
  <c r="WH6" i="2"/>
  <c r="WG6" i="2"/>
  <c r="WF6" i="2"/>
  <c r="WE6" i="2"/>
  <c r="WD6" i="2"/>
  <c r="WC6" i="2"/>
  <c r="WB6" i="2"/>
  <c r="WA6" i="2"/>
  <c r="VZ6" i="2"/>
  <c r="VY6" i="2"/>
  <c r="VX6" i="2"/>
  <c r="VW6" i="2"/>
  <c r="VV6" i="2"/>
  <c r="VU6" i="2"/>
  <c r="VT6" i="2"/>
  <c r="VS6" i="2"/>
  <c r="VR6" i="2"/>
  <c r="VQ6" i="2"/>
  <c r="VP6" i="2"/>
  <c r="VO6" i="2"/>
  <c r="VN6" i="2"/>
  <c r="VM6" i="2"/>
  <c r="VL6" i="2"/>
  <c r="VK6" i="2"/>
  <c r="VJ6" i="2"/>
  <c r="VI6" i="2"/>
  <c r="VH6" i="2"/>
  <c r="VG6" i="2"/>
  <c r="VF6" i="2"/>
  <c r="VE6" i="2"/>
  <c r="VD6" i="2"/>
  <c r="VC6" i="2"/>
  <c r="VB6" i="2"/>
  <c r="VA6" i="2"/>
  <c r="UZ6" i="2"/>
  <c r="UY6" i="2"/>
  <c r="UX6" i="2"/>
  <c r="UW6" i="2"/>
  <c r="UV6" i="2"/>
  <c r="UU6" i="2"/>
  <c r="UT6" i="2"/>
  <c r="US6" i="2"/>
  <c r="UR6" i="2"/>
  <c r="UQ6" i="2"/>
  <c r="UP6" i="2"/>
  <c r="UO6" i="2"/>
  <c r="UN6" i="2"/>
  <c r="UM6" i="2"/>
  <c r="UL6" i="2"/>
  <c r="UK6" i="2"/>
  <c r="UJ6" i="2"/>
  <c r="UI6" i="2"/>
  <c r="UH6" i="2"/>
  <c r="UG6" i="2"/>
  <c r="UF6" i="2"/>
  <c r="UE6" i="2"/>
  <c r="UD6" i="2"/>
  <c r="UC6" i="2"/>
  <c r="UB6" i="2"/>
  <c r="UA6" i="2"/>
  <c r="TZ6" i="2"/>
  <c r="TY6" i="2"/>
  <c r="TX6" i="2"/>
  <c r="TW6" i="2"/>
  <c r="TV6" i="2"/>
  <c r="TU6" i="2"/>
  <c r="TT6" i="2"/>
  <c r="TS6" i="2"/>
  <c r="TR6" i="2"/>
  <c r="TQ6" i="2"/>
  <c r="TP6" i="2"/>
  <c r="TO6" i="2"/>
  <c r="TN6" i="2"/>
  <c r="TM6" i="2"/>
  <c r="TL6" i="2"/>
  <c r="TK6" i="2"/>
  <c r="TJ6" i="2"/>
  <c r="TI6" i="2"/>
  <c r="TH6" i="2"/>
  <c r="TG6" i="2"/>
  <c r="TF6" i="2"/>
  <c r="TE6" i="2"/>
  <c r="TD6" i="2"/>
  <c r="TC6" i="2"/>
  <c r="TB6" i="2"/>
  <c r="TA6" i="2"/>
  <c r="SZ6" i="2"/>
  <c r="SY6" i="2"/>
  <c r="SX6" i="2"/>
  <c r="SW6" i="2"/>
  <c r="SV6" i="2"/>
  <c r="SU6" i="2"/>
  <c r="ST6" i="2"/>
  <c r="SS6" i="2"/>
  <c r="SR6" i="2"/>
  <c r="SQ6" i="2"/>
  <c r="SP6" i="2"/>
  <c r="SO6" i="2"/>
  <c r="SN6" i="2"/>
  <c r="SM6" i="2"/>
  <c r="SL6" i="2"/>
  <c r="SK6" i="2"/>
  <c r="SJ6" i="2"/>
  <c r="SI6" i="2"/>
  <c r="SH6" i="2"/>
  <c r="SG6" i="2"/>
  <c r="SF6" i="2"/>
  <c r="SE6" i="2"/>
  <c r="SD6" i="2"/>
  <c r="SC6" i="2"/>
  <c r="SB6" i="2"/>
  <c r="SA6" i="2"/>
  <c r="RZ6" i="2"/>
  <c r="RY6" i="2"/>
  <c r="RX6" i="2"/>
  <c r="RW6" i="2"/>
  <c r="RV6" i="2"/>
  <c r="RU6" i="2"/>
  <c r="RT6" i="2"/>
  <c r="RS6" i="2"/>
  <c r="RR6" i="2"/>
  <c r="RQ6" i="2"/>
  <c r="RP6" i="2"/>
  <c r="RO6" i="2"/>
  <c r="RN6" i="2"/>
  <c r="RM6" i="2"/>
  <c r="RL6" i="2"/>
  <c r="RK6" i="2"/>
  <c r="RJ6" i="2"/>
  <c r="RI6" i="2"/>
  <c r="RH6" i="2"/>
  <c r="RG6" i="2"/>
  <c r="RF6" i="2"/>
  <c r="RE6" i="2"/>
  <c r="RD6" i="2"/>
  <c r="RC6" i="2"/>
  <c r="RB6" i="2"/>
  <c r="RA6" i="2"/>
  <c r="QZ6" i="2"/>
  <c r="QY6" i="2"/>
  <c r="QX6" i="2"/>
  <c r="QW6" i="2"/>
  <c r="QV6" i="2"/>
  <c r="QU6" i="2"/>
  <c r="QT6" i="2"/>
  <c r="QS6" i="2"/>
  <c r="QR6" i="2"/>
  <c r="QQ6" i="2"/>
  <c r="QP6" i="2"/>
  <c r="QO6" i="2"/>
  <c r="QN6" i="2"/>
  <c r="QM6" i="2"/>
  <c r="QL6" i="2"/>
  <c r="QK6" i="2"/>
  <c r="QJ6" i="2"/>
  <c r="QI6" i="2"/>
  <c r="QH6" i="2"/>
  <c r="QG6" i="2"/>
  <c r="QF6" i="2"/>
  <c r="QE6" i="2"/>
  <c r="QD6" i="2"/>
  <c r="QC6" i="2"/>
  <c r="QB6" i="2"/>
  <c r="QA6" i="2"/>
  <c r="PZ6" i="2"/>
  <c r="PY6" i="2"/>
  <c r="PX6" i="2"/>
  <c r="PW6" i="2"/>
  <c r="PV6" i="2"/>
  <c r="PU6" i="2"/>
  <c r="PT6" i="2"/>
  <c r="PS6" i="2"/>
  <c r="PR6" i="2"/>
  <c r="PQ6" i="2"/>
  <c r="PP6" i="2"/>
  <c r="PO6" i="2"/>
  <c r="PN6" i="2"/>
  <c r="PM6" i="2"/>
  <c r="PL6" i="2"/>
  <c r="PK6" i="2"/>
  <c r="PJ6" i="2"/>
  <c r="PI6" i="2"/>
  <c r="PH6" i="2"/>
  <c r="PG6" i="2"/>
  <c r="PF6" i="2"/>
  <c r="PE6" i="2"/>
  <c r="PD6" i="2"/>
  <c r="PC6" i="2"/>
  <c r="PB6" i="2"/>
  <c r="PA6" i="2"/>
  <c r="OZ6" i="2"/>
  <c r="OY6" i="2"/>
  <c r="OX6" i="2"/>
  <c r="OW6" i="2"/>
  <c r="OV6" i="2"/>
  <c r="OU6" i="2"/>
  <c r="OT6" i="2"/>
  <c r="OS6" i="2"/>
  <c r="OR6" i="2"/>
  <c r="OQ6" i="2"/>
  <c r="OP6" i="2"/>
  <c r="OO6" i="2"/>
  <c r="ON6" i="2"/>
  <c r="OM6" i="2"/>
  <c r="OL6" i="2"/>
  <c r="OK6" i="2"/>
  <c r="OJ6" i="2"/>
  <c r="OI6" i="2"/>
  <c r="OH6" i="2"/>
  <c r="OG6" i="2"/>
  <c r="OF6" i="2"/>
  <c r="OE6" i="2"/>
  <c r="OD6" i="2"/>
  <c r="OC6" i="2"/>
  <c r="OB6" i="2"/>
  <c r="OA6" i="2"/>
  <c r="NZ6" i="2"/>
  <c r="NY6" i="2"/>
  <c r="NX6" i="2"/>
  <c r="NW6" i="2"/>
  <c r="NV6" i="2"/>
  <c r="NU6" i="2"/>
  <c r="NT6" i="2"/>
  <c r="NS6" i="2"/>
  <c r="NR6" i="2"/>
  <c r="NQ6" i="2"/>
  <c r="NP6" i="2"/>
  <c r="NO6" i="2"/>
  <c r="NN6" i="2"/>
  <c r="NM6" i="2"/>
  <c r="NL6" i="2"/>
  <c r="NK6" i="2"/>
  <c r="NJ6" i="2"/>
  <c r="NI6" i="2"/>
  <c r="NH6" i="2"/>
  <c r="NG6" i="2"/>
  <c r="NF6" i="2"/>
  <c r="NE6" i="2"/>
  <c r="ND6" i="2"/>
  <c r="NC6" i="2"/>
  <c r="NB6" i="2"/>
  <c r="NA6" i="2"/>
  <c r="MZ6" i="2"/>
  <c r="MY6" i="2"/>
  <c r="MX6" i="2"/>
  <c r="MW6" i="2"/>
  <c r="MV6" i="2"/>
  <c r="MU6" i="2"/>
  <c r="MT6" i="2"/>
  <c r="MS6" i="2"/>
  <c r="MR6" i="2"/>
  <c r="MQ6" i="2"/>
  <c r="MP6" i="2"/>
  <c r="MO6" i="2"/>
  <c r="MN6" i="2"/>
  <c r="MM6" i="2"/>
  <c r="ML6" i="2"/>
  <c r="MK6" i="2"/>
  <c r="MJ6" i="2"/>
  <c r="MI6" i="2"/>
  <c r="MH6" i="2"/>
  <c r="MG6" i="2"/>
  <c r="MF6" i="2"/>
  <c r="ME6" i="2"/>
  <c r="MD6" i="2"/>
  <c r="MC6" i="2"/>
  <c r="MB6" i="2"/>
  <c r="MA6" i="2"/>
  <c r="LZ6" i="2"/>
  <c r="LY6" i="2"/>
  <c r="LX6" i="2"/>
  <c r="LW6" i="2"/>
  <c r="LV6" i="2"/>
  <c r="LU6" i="2"/>
  <c r="LT6" i="2"/>
  <c r="LS6" i="2"/>
  <c r="LR6" i="2"/>
  <c r="LQ6" i="2"/>
  <c r="LP6" i="2"/>
  <c r="LO6" i="2"/>
  <c r="LN6" i="2"/>
  <c r="LM6" i="2"/>
  <c r="LL6" i="2"/>
  <c r="LK6" i="2"/>
  <c r="LJ6" i="2"/>
  <c r="LI6" i="2"/>
  <c r="LH6" i="2"/>
  <c r="LG6" i="2"/>
  <c r="LF6" i="2"/>
  <c r="LE6" i="2"/>
  <c r="LD6" i="2"/>
  <c r="LC6" i="2"/>
  <c r="LB6" i="2"/>
  <c r="LA6" i="2"/>
  <c r="KZ6" i="2"/>
  <c r="KY6" i="2"/>
  <c r="KX6" i="2"/>
  <c r="KW6" i="2"/>
  <c r="KV6" i="2"/>
  <c r="KU6" i="2"/>
  <c r="KT6" i="2"/>
  <c r="KS6" i="2"/>
  <c r="KR6" i="2"/>
  <c r="KQ6" i="2"/>
  <c r="KP6" i="2"/>
  <c r="KO6" i="2"/>
  <c r="KN6" i="2"/>
  <c r="KM6" i="2"/>
  <c r="KL6" i="2"/>
  <c r="KK6" i="2"/>
  <c r="KJ6" i="2"/>
  <c r="KI6" i="2"/>
  <c r="KH6" i="2"/>
  <c r="KG6" i="2"/>
  <c r="KF6" i="2"/>
  <c r="KE6" i="2"/>
  <c r="KD6" i="2"/>
  <c r="KC6" i="2"/>
  <c r="KB6" i="2"/>
  <c r="KA6" i="2"/>
  <c r="JZ6" i="2"/>
  <c r="JY6" i="2"/>
  <c r="JX6" i="2"/>
  <c r="JW6" i="2"/>
  <c r="JV6" i="2"/>
  <c r="JU6" i="2"/>
  <c r="JT6" i="2"/>
  <c r="JS6" i="2"/>
  <c r="JR6" i="2"/>
  <c r="JQ6" i="2"/>
  <c r="JP6" i="2"/>
  <c r="JO6" i="2"/>
  <c r="JN6" i="2"/>
  <c r="JM6" i="2"/>
  <c r="JL6" i="2"/>
  <c r="JK6" i="2"/>
  <c r="JJ6" i="2"/>
  <c r="JI6" i="2"/>
  <c r="JH6" i="2"/>
  <c r="JG6" i="2"/>
  <c r="JF6" i="2"/>
  <c r="JE6" i="2"/>
  <c r="JD6" i="2"/>
  <c r="JC6" i="2"/>
  <c r="JB6" i="2"/>
  <c r="JA6" i="2"/>
  <c r="IZ6" i="2"/>
  <c r="IY6" i="2"/>
  <c r="IX6" i="2"/>
  <c r="IW6" i="2"/>
  <c r="IV6" i="2"/>
  <c r="IU6" i="2"/>
  <c r="IT6" i="2"/>
  <c r="IS6" i="2"/>
  <c r="IR6" i="2"/>
  <c r="IQ6" i="2"/>
  <c r="IP6" i="2"/>
  <c r="IO6" i="2"/>
  <c r="IN6" i="2"/>
  <c r="IM6" i="2"/>
  <c r="IL6" i="2"/>
  <c r="IK6" i="2"/>
  <c r="IJ6" i="2"/>
  <c r="II6" i="2"/>
  <c r="IH6" i="2"/>
  <c r="IG6" i="2"/>
  <c r="IF6" i="2"/>
  <c r="IE6" i="2"/>
  <c r="ID6" i="2"/>
  <c r="IC6" i="2"/>
  <c r="IB6" i="2"/>
  <c r="IA6" i="2"/>
  <c r="HZ6" i="2"/>
  <c r="HY6" i="2"/>
  <c r="HX6" i="2"/>
  <c r="HW6" i="2"/>
  <c r="HV6" i="2"/>
  <c r="HU6" i="2"/>
  <c r="HT6" i="2"/>
  <c r="HS6" i="2"/>
  <c r="HR6" i="2"/>
  <c r="HQ6" i="2"/>
  <c r="HP6" i="2"/>
  <c r="HO6" i="2"/>
  <c r="HN6" i="2"/>
  <c r="HM6" i="2"/>
  <c r="HL6" i="2"/>
  <c r="HK6" i="2"/>
  <c r="HJ6" i="2"/>
  <c r="HI6" i="2"/>
  <c r="HH6" i="2"/>
  <c r="HG6" i="2"/>
  <c r="HF6" i="2"/>
  <c r="HE6" i="2"/>
  <c r="HD6" i="2"/>
  <c r="HC6" i="2"/>
  <c r="HB6" i="2"/>
  <c r="HA6" i="2"/>
  <c r="GZ6" i="2"/>
  <c r="GY6" i="2"/>
  <c r="GX6" i="2"/>
  <c r="GW6" i="2"/>
  <c r="GV6" i="2"/>
  <c r="GU6" i="2"/>
  <c r="GT6" i="2"/>
  <c r="GS6" i="2"/>
  <c r="GR6" i="2"/>
  <c r="GQ6" i="2"/>
  <c r="GP6" i="2"/>
  <c r="GO6" i="2"/>
  <c r="GN6" i="2"/>
  <c r="GM6" i="2"/>
  <c r="GL6" i="2"/>
  <c r="GK6" i="2"/>
  <c r="GJ6" i="2"/>
  <c r="GI6" i="2"/>
  <c r="GH6" i="2"/>
  <c r="GG6" i="2"/>
  <c r="GF6" i="2"/>
  <c r="GE6" i="2"/>
  <c r="GD6" i="2"/>
  <c r="GC6" i="2"/>
  <c r="GB6" i="2"/>
  <c r="GA6" i="2"/>
  <c r="FZ6" i="2"/>
  <c r="FY6" i="2"/>
  <c r="FX6" i="2"/>
  <c r="FW6" i="2"/>
  <c r="FV6" i="2"/>
  <c r="FU6" i="2"/>
  <c r="FT6" i="2"/>
  <c r="FS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NZ6" i="1"/>
  <c r="OA6" i="1"/>
  <c r="OB6" i="1"/>
  <c r="OC6" i="1"/>
  <c r="OD6" i="1"/>
  <c r="OE6" i="1"/>
  <c r="OF6" i="1"/>
  <c r="OG6" i="1"/>
  <c r="OH6" i="1"/>
  <c r="OI6" i="1"/>
  <c r="OJ6" i="1"/>
  <c r="OK6" i="1"/>
  <c r="OL6" i="1"/>
  <c r="OM6" i="1"/>
  <c r="ON6" i="1"/>
  <c r="OO6" i="1"/>
  <c r="OP6" i="1"/>
  <c r="OQ6" i="1"/>
  <c r="OR6" i="1"/>
  <c r="OS6" i="1"/>
  <c r="OT6" i="1"/>
  <c r="OU6" i="1"/>
  <c r="OV6" i="1"/>
  <c r="OW6" i="1"/>
  <c r="OX6" i="1"/>
  <c r="OY6" i="1"/>
  <c r="OZ6" i="1"/>
  <c r="PA6" i="1"/>
  <c r="PB6" i="1"/>
  <c r="PC6" i="1"/>
  <c r="PD6" i="1"/>
  <c r="PE6" i="1"/>
  <c r="PF6" i="1"/>
  <c r="PG6" i="1"/>
  <c r="PH6" i="1"/>
  <c r="PI6" i="1"/>
  <c r="PJ6" i="1"/>
  <c r="PK6" i="1"/>
  <c r="PL6" i="1"/>
  <c r="PM6" i="1"/>
  <c r="PN6" i="1"/>
  <c r="PO6" i="1"/>
  <c r="PP6" i="1"/>
  <c r="PQ6" i="1"/>
  <c r="PR6" i="1"/>
  <c r="PS6" i="1"/>
  <c r="PT6" i="1"/>
  <c r="PU6" i="1"/>
  <c r="PV6" i="1"/>
  <c r="PW6" i="1"/>
  <c r="PX6" i="1"/>
  <c r="PY6" i="1"/>
  <c r="PZ6" i="1"/>
  <c r="QA6" i="1"/>
  <c r="QB6" i="1"/>
  <c r="QC6" i="1"/>
  <c r="QD6" i="1"/>
  <c r="QE6" i="1"/>
  <c r="QF6" i="1"/>
  <c r="QG6" i="1"/>
  <c r="QH6" i="1"/>
  <c r="QI6" i="1"/>
  <c r="QJ6" i="1"/>
  <c r="QK6" i="1"/>
  <c r="QL6" i="1"/>
  <c r="QM6" i="1"/>
  <c r="QN6" i="1"/>
  <c r="QO6" i="1"/>
  <c r="QP6" i="1"/>
  <c r="QQ6" i="1"/>
  <c r="QR6" i="1"/>
  <c r="QS6" i="1"/>
  <c r="QT6" i="1"/>
  <c r="QU6" i="1"/>
  <c r="QV6" i="1"/>
  <c r="QW6" i="1"/>
  <c r="QX6" i="1"/>
  <c r="QY6" i="1"/>
  <c r="QZ6" i="1"/>
  <c r="RA6" i="1"/>
  <c r="RB6" i="1"/>
  <c r="RC6" i="1"/>
  <c r="RD6" i="1"/>
  <c r="RE6" i="1"/>
  <c r="RF6" i="1"/>
  <c r="RG6" i="1"/>
  <c r="RH6" i="1"/>
  <c r="RI6" i="1"/>
  <c r="RJ6" i="1"/>
  <c r="RK6" i="1"/>
  <c r="RL6" i="1"/>
  <c r="RM6" i="1"/>
  <c r="RN6" i="1"/>
  <c r="RO6" i="1"/>
  <c r="RP6" i="1"/>
  <c r="RQ6" i="1"/>
  <c r="RR6" i="1"/>
  <c r="RS6" i="1"/>
  <c r="RT6" i="1"/>
  <c r="RU6" i="1"/>
  <c r="RV6" i="1"/>
  <c r="RW6" i="1"/>
  <c r="RX6" i="1"/>
  <c r="RY6" i="1"/>
  <c r="RZ6" i="1"/>
  <c r="SA6" i="1"/>
  <c r="SB6" i="1"/>
  <c r="SC6" i="1"/>
  <c r="SD6" i="1"/>
  <c r="SE6" i="1"/>
  <c r="SF6" i="1"/>
  <c r="SG6" i="1"/>
  <c r="SH6" i="1"/>
  <c r="SI6" i="1"/>
  <c r="SJ6" i="1"/>
  <c r="SK6" i="1"/>
  <c r="SL6" i="1"/>
  <c r="SM6" i="1"/>
  <c r="SN6" i="1"/>
  <c r="SO6" i="1"/>
  <c r="SP6" i="1"/>
  <c r="SQ6" i="1"/>
  <c r="SR6" i="1"/>
  <c r="SS6" i="1"/>
  <c r="ST6" i="1"/>
  <c r="SU6" i="1"/>
  <c r="SV6" i="1"/>
  <c r="SW6" i="1"/>
  <c r="SX6" i="1"/>
  <c r="SY6" i="1"/>
  <c r="SZ6" i="1"/>
  <c r="TA6" i="1"/>
  <c r="TB6" i="1"/>
  <c r="TC6" i="1"/>
  <c r="TD6" i="1"/>
  <c r="TE6" i="1"/>
  <c r="TF6" i="1"/>
  <c r="TG6" i="1"/>
  <c r="TH6" i="1"/>
  <c r="TI6" i="1"/>
  <c r="TJ6" i="1"/>
  <c r="TK6" i="1"/>
  <c r="TL6" i="1"/>
  <c r="TM6" i="1"/>
  <c r="TN6" i="1"/>
  <c r="TO6" i="1"/>
  <c r="TP6" i="1"/>
  <c r="TQ6" i="1"/>
  <c r="TR6" i="1"/>
  <c r="TS6" i="1"/>
  <c r="TT6" i="1"/>
  <c r="TU6" i="1"/>
  <c r="TV6" i="1"/>
  <c r="TW6" i="1"/>
  <c r="TX6" i="1"/>
  <c r="TY6" i="1"/>
  <c r="TZ6" i="1"/>
  <c r="UA6" i="1"/>
  <c r="UB6" i="1"/>
  <c r="UC6" i="1"/>
  <c r="UD6" i="1"/>
  <c r="UE6" i="1"/>
  <c r="UF6" i="1"/>
  <c r="UG6" i="1"/>
  <c r="UH6" i="1"/>
  <c r="UI6" i="1"/>
  <c r="UJ6" i="1"/>
  <c r="UK6" i="1"/>
  <c r="UL6" i="1"/>
  <c r="UM6" i="1"/>
  <c r="UN6" i="1"/>
  <c r="UO6" i="1"/>
  <c r="UP6" i="1"/>
  <c r="UQ6" i="1"/>
  <c r="UR6" i="1"/>
  <c r="US6" i="1"/>
  <c r="UT6" i="1"/>
  <c r="UU6" i="1"/>
  <c r="UV6" i="1"/>
  <c r="UW6" i="1"/>
  <c r="UX6" i="1"/>
  <c r="UY6" i="1"/>
  <c r="UZ6" i="1"/>
  <c r="VA6" i="1"/>
  <c r="VB6" i="1"/>
  <c r="VC6" i="1"/>
  <c r="VD6" i="1"/>
  <c r="VE6" i="1"/>
  <c r="VF6" i="1"/>
  <c r="VG6" i="1"/>
  <c r="VH6" i="1"/>
  <c r="VI6" i="1"/>
  <c r="VJ6" i="1"/>
  <c r="VK6" i="1"/>
  <c r="VL6" i="1"/>
  <c r="VM6" i="1"/>
  <c r="VN6" i="1"/>
  <c r="VO6" i="1"/>
  <c r="VP6" i="1"/>
  <c r="VQ6" i="1"/>
  <c r="VR6" i="1"/>
  <c r="VS6" i="1"/>
  <c r="VT6" i="1"/>
  <c r="VU6" i="1"/>
  <c r="VV6" i="1"/>
  <c r="VW6" i="1"/>
  <c r="VX6" i="1"/>
  <c r="VY6" i="1"/>
  <c r="VZ6" i="1"/>
  <c r="WA6" i="1"/>
  <c r="WB6" i="1"/>
  <c r="WC6" i="1"/>
  <c r="WD6" i="1"/>
  <c r="WE6" i="1"/>
  <c r="WF6" i="1"/>
  <c r="WG6" i="1"/>
  <c r="WH6" i="1"/>
  <c r="WI6" i="1"/>
  <c r="WJ6" i="1"/>
  <c r="WK6" i="1"/>
  <c r="WL6" i="1"/>
  <c r="WM6" i="1"/>
  <c r="WN6" i="1"/>
  <c r="WO6" i="1"/>
  <c r="WP6" i="1"/>
  <c r="WQ6" i="1"/>
  <c r="WR6" i="1"/>
  <c r="WS6" i="1"/>
  <c r="WT6" i="1"/>
  <c r="WU6" i="1"/>
  <c r="WV6" i="1"/>
  <c r="WW6" i="1"/>
  <c r="WX6" i="1"/>
  <c r="WY6" i="1"/>
  <c r="WZ6" i="1"/>
  <c r="XA6" i="1"/>
  <c r="XB6" i="1"/>
  <c r="XC6" i="1"/>
  <c r="XD6" i="1"/>
  <c r="XE6" i="1"/>
  <c r="XF6" i="1"/>
  <c r="XG6" i="1"/>
  <c r="XH6" i="1"/>
  <c r="XI6" i="1"/>
  <c r="XJ6" i="1"/>
  <c r="XK6" i="1"/>
  <c r="XL6" i="1"/>
  <c r="XM6" i="1"/>
  <c r="XN6" i="1"/>
  <c r="XO6" i="1"/>
  <c r="XP6" i="1"/>
  <c r="XQ6" i="1"/>
  <c r="XR6" i="1"/>
  <c r="XS6" i="1"/>
  <c r="XT6" i="1"/>
  <c r="XU6" i="1"/>
  <c r="XV6" i="1"/>
  <c r="XW6" i="1"/>
  <c r="XX6" i="1"/>
  <c r="XY6" i="1"/>
  <c r="XZ6" i="1"/>
  <c r="YA6" i="1"/>
  <c r="YB6" i="1"/>
  <c r="YC6" i="1"/>
  <c r="YD6" i="1"/>
  <c r="YE6" i="1"/>
  <c r="YF6" i="1"/>
  <c r="YG6" i="1"/>
  <c r="YH6" i="1"/>
  <c r="YI6" i="1"/>
  <c r="YJ6" i="1"/>
  <c r="YK6" i="1"/>
  <c r="YL6" i="1"/>
  <c r="YM6" i="1"/>
  <c r="YN6" i="1"/>
  <c r="YO6" i="1"/>
  <c r="YP6" i="1"/>
  <c r="YQ6" i="1"/>
  <c r="YR6" i="1"/>
  <c r="YS6" i="1"/>
  <c r="YT6" i="1"/>
  <c r="YU6" i="1"/>
  <c r="YV6" i="1"/>
  <c r="YW6" i="1"/>
  <c r="YX6" i="1"/>
  <c r="YY6" i="1"/>
  <c r="YZ6" i="1"/>
  <c r="ZA6" i="1"/>
  <c r="ZB6" i="1"/>
  <c r="ZC6" i="1"/>
  <c r="ZD6" i="1"/>
  <c r="ZE6" i="1"/>
  <c r="ZF6" i="1"/>
  <c r="ZG6" i="1"/>
  <c r="ZH6" i="1"/>
  <c r="ZI6" i="1"/>
  <c r="ZJ6" i="1"/>
  <c r="ZK6" i="1"/>
  <c r="ZL6" i="1"/>
  <c r="ZM6" i="1"/>
  <c r="ZN6" i="1"/>
  <c r="ZO6" i="1"/>
  <c r="ZP6" i="1"/>
  <c r="ZQ6" i="1"/>
  <c r="ZR6" i="1"/>
  <c r="ZS6" i="1"/>
  <c r="ZT6" i="1"/>
  <c r="ZU6" i="1"/>
  <c r="ZV6" i="1"/>
  <c r="ZW6" i="1"/>
  <c r="ZX6" i="1"/>
  <c r="ZY6" i="1"/>
  <c r="ZZ6" i="1"/>
  <c r="AAA6" i="1"/>
  <c r="AAB6" i="1"/>
  <c r="AAC6" i="1"/>
  <c r="AAD6" i="1"/>
  <c r="AAE6" i="1"/>
  <c r="AAF6" i="1"/>
  <c r="AAG6" i="1"/>
  <c r="AAH6" i="1"/>
  <c r="AAI6" i="1"/>
  <c r="AAJ6" i="1"/>
  <c r="AAK6" i="1"/>
  <c r="AAL6" i="1"/>
  <c r="AAM6" i="1"/>
  <c r="AAN6" i="1"/>
  <c r="AAO6" i="1"/>
  <c r="AAP6" i="1"/>
  <c r="AAQ6" i="1"/>
  <c r="AAR6" i="1"/>
  <c r="AAS6" i="1"/>
  <c r="AAT6" i="1"/>
  <c r="AAU6" i="1"/>
  <c r="AAV6" i="1"/>
  <c r="AAW6" i="1"/>
  <c r="AAX6" i="1"/>
  <c r="AAY6" i="1"/>
  <c r="AAZ6" i="1"/>
  <c r="ABA6" i="1"/>
  <c r="ABB6" i="1"/>
  <c r="ABC6" i="1"/>
  <c r="ABD6" i="1"/>
  <c r="ABE6" i="1"/>
  <c r="ABF6" i="1"/>
  <c r="ABG6" i="1"/>
  <c r="ABH6" i="1"/>
  <c r="ABI6" i="1"/>
  <c r="ABJ6" i="1"/>
  <c r="ABK6" i="1"/>
  <c r="ABL6" i="1"/>
  <c r="ABM6" i="1"/>
  <c r="ABN6" i="1"/>
  <c r="ABO6" i="1"/>
  <c r="ABP6" i="1"/>
  <c r="ABQ6" i="1"/>
  <c r="ABR6" i="1"/>
  <c r="ABS6" i="1"/>
  <c r="ABT6" i="1"/>
  <c r="ABU6" i="1"/>
  <c r="ABV6" i="1"/>
  <c r="ABW6" i="1"/>
  <c r="ABX6" i="1"/>
  <c r="ABY6" i="1"/>
  <c r="ABZ6" i="1"/>
  <c r="ACA6" i="1"/>
  <c r="ACB6" i="1"/>
  <c r="ACC6" i="1"/>
  <c r="ACD6" i="1"/>
  <c r="ACE6" i="1"/>
  <c r="ACF6" i="1"/>
  <c r="ACG6" i="1"/>
  <c r="ACH6" i="1"/>
  <c r="ACI6" i="1"/>
  <c r="ACJ6" i="1"/>
  <c r="ACK6" i="1"/>
  <c r="ACL6" i="1"/>
  <c r="ACM6" i="1"/>
  <c r="ACN6" i="1"/>
  <c r="ACO6" i="1"/>
  <c r="ACP6" i="1"/>
  <c r="ACQ6" i="1"/>
  <c r="ACR6" i="1"/>
  <c r="ACS6" i="1"/>
  <c r="ACT6" i="1"/>
  <c r="ACU6" i="1"/>
  <c r="ACV6" i="1"/>
  <c r="ACW6" i="1"/>
  <c r="ACX6" i="1"/>
  <c r="ACY6" i="1"/>
  <c r="ACZ6" i="1"/>
  <c r="ADA6" i="1"/>
  <c r="ADB6" i="1"/>
  <c r="ADC6" i="1"/>
  <c r="ADD6" i="1"/>
  <c r="ADE6" i="1"/>
  <c r="ADF6" i="1"/>
  <c r="ADG6" i="1"/>
  <c r="ADH6" i="1"/>
  <c r="ADI6" i="1"/>
  <c r="ADJ6" i="1"/>
  <c r="ADK6" i="1"/>
  <c r="ADL6" i="1"/>
  <c r="ADM6" i="1"/>
  <c r="ADN6" i="1"/>
  <c r="ADO6" i="1"/>
  <c r="ADP6" i="1"/>
  <c r="ADQ6" i="1"/>
  <c r="ADR6" i="1"/>
  <c r="ADS6" i="1"/>
  <c r="ADT6" i="1"/>
  <c r="ADU6" i="1"/>
  <c r="ADV6" i="1"/>
  <c r="ADW6" i="1"/>
  <c r="ADX6" i="1"/>
  <c r="ADY6" i="1"/>
  <c r="ADZ6" i="1"/>
  <c r="AEA6" i="1"/>
  <c r="AEB6" i="1"/>
  <c r="AEC6" i="1"/>
  <c r="AED6" i="1"/>
  <c r="AEE6" i="1"/>
  <c r="AEF6" i="1"/>
  <c r="AEG6" i="1"/>
  <c r="AEH6" i="1"/>
  <c r="AEI6" i="1"/>
  <c r="AEJ6" i="1"/>
  <c r="AEK6" i="1"/>
  <c r="AEL6" i="1"/>
  <c r="AEM6" i="1"/>
  <c r="AEN6" i="1"/>
  <c r="AEO6" i="1"/>
  <c r="AEP6" i="1"/>
  <c r="AEQ6" i="1"/>
  <c r="AER6" i="1"/>
  <c r="AES6" i="1"/>
  <c r="AET6" i="1"/>
  <c r="AEU6" i="1"/>
  <c r="AEV6" i="1"/>
  <c r="AEW6" i="1"/>
  <c r="AEX6" i="1"/>
  <c r="AEY6" i="1"/>
  <c r="AEZ6" i="1"/>
  <c r="AFA6" i="1"/>
  <c r="AFB6" i="1"/>
  <c r="AFC6" i="1"/>
  <c r="AFD6" i="1"/>
  <c r="AFE6" i="1"/>
  <c r="AFF6" i="1"/>
  <c r="AFG6" i="1"/>
  <c r="AFH6" i="1"/>
  <c r="AFI6" i="1"/>
  <c r="AFJ6" i="1"/>
  <c r="AFK6" i="1"/>
  <c r="AFL6" i="1"/>
  <c r="AFM6" i="1"/>
  <c r="AFN6" i="1"/>
  <c r="AFO6" i="1"/>
  <c r="AFP6" i="1"/>
  <c r="AFQ6" i="1"/>
  <c r="AFR6" i="1"/>
  <c r="AFS6" i="1"/>
  <c r="AFT6" i="1"/>
  <c r="AFU6" i="1"/>
  <c r="AFV6" i="1"/>
  <c r="AFW6" i="1"/>
  <c r="AFX6" i="1"/>
  <c r="AFY6" i="1"/>
  <c r="AFZ6" i="1"/>
  <c r="AGA6" i="1"/>
  <c r="AGB6" i="1"/>
  <c r="AGC6" i="1"/>
  <c r="AGD6" i="1"/>
  <c r="AGE6" i="1"/>
  <c r="AGF6" i="1"/>
  <c r="AGG6" i="1"/>
  <c r="AGH6" i="1"/>
  <c r="AGI6" i="1"/>
  <c r="AGJ6" i="1"/>
  <c r="AGK6" i="1"/>
  <c r="AGL6" i="1"/>
  <c r="AGM6" i="1"/>
  <c r="AGN6" i="1"/>
  <c r="AGO6" i="1"/>
  <c r="AGP6" i="1"/>
  <c r="AGQ6" i="1"/>
  <c r="AGR6" i="1"/>
  <c r="AGS6" i="1"/>
  <c r="AGT6" i="1"/>
  <c r="AGU6" i="1"/>
  <c r="AGV6" i="1"/>
  <c r="AGW6" i="1"/>
  <c r="AGX6" i="1"/>
  <c r="AGY6" i="1"/>
  <c r="AGZ6" i="1"/>
  <c r="AHA6" i="1"/>
  <c r="AHB6" i="1"/>
  <c r="AHC6" i="1"/>
  <c r="AHD6" i="1"/>
  <c r="AHE6" i="1"/>
  <c r="AHF6" i="1"/>
  <c r="AHG6" i="1"/>
  <c r="AHH6" i="1"/>
  <c r="AHI6" i="1"/>
  <c r="AHJ6" i="1"/>
  <c r="AHK6" i="1"/>
  <c r="AHL6" i="1"/>
  <c r="AHM6" i="1"/>
  <c r="AHN6" i="1"/>
  <c r="AHO6" i="1"/>
  <c r="AHP6" i="1"/>
  <c r="AHQ6" i="1"/>
  <c r="AHR6" i="1"/>
  <c r="AHS6" i="1"/>
  <c r="AHT6" i="1"/>
  <c r="AHU6" i="1"/>
  <c r="AHV6" i="1"/>
  <c r="AHW6" i="1"/>
  <c r="AHX6" i="1"/>
  <c r="AHY6" i="1"/>
  <c r="AHZ6" i="1"/>
  <c r="AIA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OH7" i="1"/>
  <c r="OI7" i="1"/>
  <c r="OJ7" i="1"/>
  <c r="OK7" i="1"/>
  <c r="OL7" i="1"/>
  <c r="OM7" i="1"/>
  <c r="ON7" i="1"/>
  <c r="OO7" i="1"/>
  <c r="OP7" i="1"/>
  <c r="OQ7" i="1"/>
  <c r="OR7" i="1"/>
  <c r="OS7" i="1"/>
  <c r="OT7" i="1"/>
  <c r="OU7" i="1"/>
  <c r="OV7" i="1"/>
  <c r="OW7" i="1"/>
  <c r="OX7" i="1"/>
  <c r="OY7" i="1"/>
  <c r="OZ7" i="1"/>
  <c r="PA7" i="1"/>
  <c r="PB7" i="1"/>
  <c r="PC7" i="1"/>
  <c r="PD7" i="1"/>
  <c r="PE7" i="1"/>
  <c r="PF7" i="1"/>
  <c r="PG7" i="1"/>
  <c r="PH7" i="1"/>
  <c r="PI7" i="1"/>
  <c r="PJ7" i="1"/>
  <c r="PK7" i="1"/>
  <c r="PL7" i="1"/>
  <c r="PM7" i="1"/>
  <c r="PN7" i="1"/>
  <c r="PO7" i="1"/>
  <c r="PP7" i="1"/>
  <c r="PQ7" i="1"/>
  <c r="PR7" i="1"/>
  <c r="PS7" i="1"/>
  <c r="PT7" i="1"/>
  <c r="PU7" i="1"/>
  <c r="PV7" i="1"/>
  <c r="PW7" i="1"/>
  <c r="PX7" i="1"/>
  <c r="PY7" i="1"/>
  <c r="PZ7" i="1"/>
  <c r="QA7" i="1"/>
  <c r="QB7" i="1"/>
  <c r="QC7" i="1"/>
  <c r="QD7" i="1"/>
  <c r="QE7" i="1"/>
  <c r="QF7" i="1"/>
  <c r="QG7" i="1"/>
  <c r="QH7" i="1"/>
  <c r="QI7" i="1"/>
  <c r="QJ7" i="1"/>
  <c r="QK7" i="1"/>
  <c r="QL7" i="1"/>
  <c r="QM7" i="1"/>
  <c r="QN7" i="1"/>
  <c r="QO7" i="1"/>
  <c r="QP7" i="1"/>
  <c r="QQ7" i="1"/>
  <c r="QR7" i="1"/>
  <c r="QS7" i="1"/>
  <c r="QT7" i="1"/>
  <c r="QU7" i="1"/>
  <c r="QV7" i="1"/>
  <c r="QW7" i="1"/>
  <c r="QX7" i="1"/>
  <c r="QY7" i="1"/>
  <c r="QZ7" i="1"/>
  <c r="RA7" i="1"/>
  <c r="RB7" i="1"/>
  <c r="RC7" i="1"/>
  <c r="RD7" i="1"/>
  <c r="RE7" i="1"/>
  <c r="RF7" i="1"/>
  <c r="RG7" i="1"/>
  <c r="RH7" i="1"/>
  <c r="RI7" i="1"/>
  <c r="RJ7" i="1"/>
  <c r="RK7" i="1"/>
  <c r="RL7" i="1"/>
  <c r="RM7" i="1"/>
  <c r="RN7" i="1"/>
  <c r="RO7" i="1"/>
  <c r="RP7" i="1"/>
  <c r="RQ7" i="1"/>
  <c r="RR7" i="1"/>
  <c r="RS7" i="1"/>
  <c r="RT7" i="1"/>
  <c r="RU7" i="1"/>
  <c r="RV7" i="1"/>
  <c r="RW7" i="1"/>
  <c r="RX7" i="1"/>
  <c r="RY7" i="1"/>
  <c r="RZ7" i="1"/>
  <c r="SA7" i="1"/>
  <c r="SB7" i="1"/>
  <c r="SC7" i="1"/>
  <c r="SD7" i="1"/>
  <c r="SE7" i="1"/>
  <c r="SF7" i="1"/>
  <c r="SG7" i="1"/>
  <c r="SH7" i="1"/>
  <c r="SI7" i="1"/>
  <c r="SJ7" i="1"/>
  <c r="SK7" i="1"/>
  <c r="SL7" i="1"/>
  <c r="SM7" i="1"/>
  <c r="SN7" i="1"/>
  <c r="SO7" i="1"/>
  <c r="SP7" i="1"/>
  <c r="SQ7" i="1"/>
  <c r="SR7" i="1"/>
  <c r="SS7" i="1"/>
  <c r="ST7" i="1"/>
  <c r="SU7" i="1"/>
  <c r="SV7" i="1"/>
  <c r="SW7" i="1"/>
  <c r="SX7" i="1"/>
  <c r="SY7" i="1"/>
  <c r="SZ7" i="1"/>
  <c r="TA7" i="1"/>
  <c r="TB7" i="1"/>
  <c r="TC7" i="1"/>
  <c r="TD7" i="1"/>
  <c r="TE7" i="1"/>
  <c r="TF7" i="1"/>
  <c r="TG7" i="1"/>
  <c r="TH7" i="1"/>
  <c r="TI7" i="1"/>
  <c r="TJ7" i="1"/>
  <c r="TK7" i="1"/>
  <c r="TL7" i="1"/>
  <c r="TM7" i="1"/>
  <c r="TN7" i="1"/>
  <c r="TO7" i="1"/>
  <c r="TP7" i="1"/>
  <c r="TQ7" i="1"/>
  <c r="TR7" i="1"/>
  <c r="TS7" i="1"/>
  <c r="TT7" i="1"/>
  <c r="TU7" i="1"/>
  <c r="TV7" i="1"/>
  <c r="TW7" i="1"/>
  <c r="TX7" i="1"/>
  <c r="TY7" i="1"/>
  <c r="TZ7" i="1"/>
  <c r="UA7" i="1"/>
  <c r="UB7" i="1"/>
  <c r="UC7" i="1"/>
  <c r="UD7" i="1"/>
  <c r="UE7" i="1"/>
  <c r="UF7" i="1"/>
  <c r="UG7" i="1"/>
  <c r="UH7" i="1"/>
  <c r="UI7" i="1"/>
  <c r="UJ7" i="1"/>
  <c r="UK7" i="1"/>
  <c r="UL7" i="1"/>
  <c r="UM7" i="1"/>
  <c r="UN7" i="1"/>
  <c r="UO7" i="1"/>
  <c r="UP7" i="1"/>
  <c r="UQ7" i="1"/>
  <c r="UR7" i="1"/>
  <c r="US7" i="1"/>
  <c r="UT7" i="1"/>
  <c r="UU7" i="1"/>
  <c r="UV7" i="1"/>
  <c r="UW7" i="1"/>
  <c r="UX7" i="1"/>
  <c r="UY7" i="1"/>
  <c r="UZ7" i="1"/>
  <c r="VA7" i="1"/>
  <c r="VB7" i="1"/>
  <c r="VC7" i="1"/>
  <c r="VD7" i="1"/>
  <c r="VE7" i="1"/>
  <c r="VF7" i="1"/>
  <c r="VG7" i="1"/>
  <c r="VH7" i="1"/>
  <c r="VI7" i="1"/>
  <c r="VJ7" i="1"/>
  <c r="VK7" i="1"/>
  <c r="VL7" i="1"/>
  <c r="VM7" i="1"/>
  <c r="VN7" i="1"/>
  <c r="VO7" i="1"/>
  <c r="VP7" i="1"/>
  <c r="VQ7" i="1"/>
  <c r="VR7" i="1"/>
  <c r="VS7" i="1"/>
  <c r="VT7" i="1"/>
  <c r="VU7" i="1"/>
  <c r="VV7" i="1"/>
  <c r="VW7" i="1"/>
  <c r="VX7" i="1"/>
  <c r="VY7" i="1"/>
  <c r="VZ7" i="1"/>
  <c r="WA7" i="1"/>
  <c r="WB7" i="1"/>
  <c r="WC7" i="1"/>
  <c r="WD7" i="1"/>
  <c r="WE7" i="1"/>
  <c r="WF7" i="1"/>
  <c r="WG7" i="1"/>
  <c r="WH7" i="1"/>
  <c r="WI7" i="1"/>
  <c r="WJ7" i="1"/>
  <c r="WK7" i="1"/>
  <c r="WL7" i="1"/>
  <c r="WM7" i="1"/>
  <c r="WN7" i="1"/>
  <c r="WO7" i="1"/>
  <c r="WP7" i="1"/>
  <c r="WQ7" i="1"/>
  <c r="WR7" i="1"/>
  <c r="WS7" i="1"/>
  <c r="WT7" i="1"/>
  <c r="WU7" i="1"/>
  <c r="WV7" i="1"/>
  <c r="WW7" i="1"/>
  <c r="WX7" i="1"/>
  <c r="WY7" i="1"/>
  <c r="WZ7" i="1"/>
  <c r="XA7" i="1"/>
  <c r="XB7" i="1"/>
  <c r="XC7" i="1"/>
  <c r="XD7" i="1"/>
  <c r="XE7" i="1"/>
  <c r="XF7" i="1"/>
  <c r="XG7" i="1"/>
  <c r="XH7" i="1"/>
  <c r="XI7" i="1"/>
  <c r="XJ7" i="1"/>
  <c r="XK7" i="1"/>
  <c r="XL7" i="1"/>
  <c r="XM7" i="1"/>
  <c r="XN7" i="1"/>
  <c r="XO7" i="1"/>
  <c r="XP7" i="1"/>
  <c r="XQ7" i="1"/>
  <c r="XR7" i="1"/>
  <c r="XS7" i="1"/>
  <c r="XT7" i="1"/>
  <c r="XU7" i="1"/>
  <c r="XV7" i="1"/>
  <c r="XW7" i="1"/>
  <c r="XX7" i="1"/>
  <c r="XY7" i="1"/>
  <c r="XZ7" i="1"/>
  <c r="YA7" i="1"/>
  <c r="YB7" i="1"/>
  <c r="YC7" i="1"/>
  <c r="YD7" i="1"/>
  <c r="YE7" i="1"/>
  <c r="YF7" i="1"/>
  <c r="YG7" i="1"/>
  <c r="YH7" i="1"/>
  <c r="YI7" i="1"/>
  <c r="YJ7" i="1"/>
  <c r="YK7" i="1"/>
  <c r="YL7" i="1"/>
  <c r="YM7" i="1"/>
  <c r="YN7" i="1"/>
  <c r="YO7" i="1"/>
  <c r="YP7" i="1"/>
  <c r="YQ7" i="1"/>
  <c r="YR7" i="1"/>
  <c r="YS7" i="1"/>
  <c r="YT7" i="1"/>
  <c r="YU7" i="1"/>
  <c r="YV7" i="1"/>
  <c r="YW7" i="1"/>
  <c r="YX7" i="1"/>
  <c r="YY7" i="1"/>
  <c r="YZ7" i="1"/>
  <c r="ZA7" i="1"/>
  <c r="ZB7" i="1"/>
  <c r="ZC7" i="1"/>
  <c r="ZD7" i="1"/>
  <c r="ZE7" i="1"/>
  <c r="ZF7" i="1"/>
  <c r="ZG7" i="1"/>
  <c r="ZH7" i="1"/>
  <c r="ZI7" i="1"/>
  <c r="ZJ7" i="1"/>
  <c r="ZK7" i="1"/>
  <c r="ZL7" i="1"/>
  <c r="ZM7" i="1"/>
  <c r="ZN7" i="1"/>
  <c r="ZO7" i="1"/>
  <c r="ZP7" i="1"/>
  <c r="ZQ7" i="1"/>
  <c r="ZR7" i="1"/>
  <c r="ZS7" i="1"/>
  <c r="ZT7" i="1"/>
  <c r="ZU7" i="1"/>
  <c r="ZV7" i="1"/>
  <c r="ZW7" i="1"/>
  <c r="ZX7" i="1"/>
  <c r="ZY7" i="1"/>
  <c r="ZZ7" i="1"/>
  <c r="AAA7" i="1"/>
  <c r="AAB7" i="1"/>
  <c r="AAC7" i="1"/>
  <c r="AAD7" i="1"/>
  <c r="AAE7" i="1"/>
  <c r="AAF7" i="1"/>
  <c r="AAG7" i="1"/>
  <c r="AAH7" i="1"/>
  <c r="AAI7" i="1"/>
  <c r="AAJ7" i="1"/>
  <c r="AAK7" i="1"/>
  <c r="AAL7" i="1"/>
  <c r="AAM7" i="1"/>
  <c r="AAN7" i="1"/>
  <c r="AAO7" i="1"/>
  <c r="AAP7" i="1"/>
  <c r="AAQ7" i="1"/>
  <c r="AAR7" i="1"/>
  <c r="AAS7" i="1"/>
  <c r="AAT7" i="1"/>
  <c r="AAU7" i="1"/>
  <c r="AAV7" i="1"/>
  <c r="AAW7" i="1"/>
  <c r="AAX7" i="1"/>
  <c r="AAY7" i="1"/>
  <c r="AAZ7" i="1"/>
  <c r="ABA7" i="1"/>
  <c r="ABB7" i="1"/>
  <c r="ABC7" i="1"/>
  <c r="ABD7" i="1"/>
  <c r="ABE7" i="1"/>
  <c r="ABF7" i="1"/>
  <c r="ABG7" i="1"/>
  <c r="ABH7" i="1"/>
  <c r="ABI7" i="1"/>
  <c r="ABJ7" i="1"/>
  <c r="ABK7" i="1"/>
  <c r="ABL7" i="1"/>
  <c r="ABM7" i="1"/>
  <c r="ABN7" i="1"/>
  <c r="ABO7" i="1"/>
  <c r="ABP7" i="1"/>
  <c r="ABQ7" i="1"/>
  <c r="ABR7" i="1"/>
  <c r="ABS7" i="1"/>
  <c r="ABT7" i="1"/>
  <c r="ABU7" i="1"/>
  <c r="ABV7" i="1"/>
  <c r="ABW7" i="1"/>
  <c r="ABX7" i="1"/>
  <c r="ABY7" i="1"/>
  <c r="ABZ7" i="1"/>
  <c r="ACA7" i="1"/>
  <c r="ACB7" i="1"/>
  <c r="ACC7" i="1"/>
  <c r="ACD7" i="1"/>
  <c r="ACE7" i="1"/>
  <c r="ACF7" i="1"/>
  <c r="ACG7" i="1"/>
  <c r="ACH7" i="1"/>
  <c r="ACI7" i="1"/>
  <c r="ACJ7" i="1"/>
  <c r="ACK7" i="1"/>
  <c r="ACL7" i="1"/>
  <c r="ACM7" i="1"/>
  <c r="ACN7" i="1"/>
  <c r="ACO7" i="1"/>
  <c r="ACP7" i="1"/>
  <c r="ACQ7" i="1"/>
  <c r="ACR7" i="1"/>
  <c r="ACS7" i="1"/>
  <c r="ACT7" i="1"/>
  <c r="ACU7" i="1"/>
  <c r="ACV7" i="1"/>
  <c r="ACW7" i="1"/>
  <c r="ACX7" i="1"/>
  <c r="ACY7" i="1"/>
  <c r="ACZ7" i="1"/>
  <c r="ADA7" i="1"/>
  <c r="ADB7" i="1"/>
  <c r="ADC7" i="1"/>
  <c r="ADD7" i="1"/>
  <c r="ADE7" i="1"/>
  <c r="ADF7" i="1"/>
  <c r="ADG7" i="1"/>
  <c r="ADH7" i="1"/>
  <c r="ADI7" i="1"/>
  <c r="ADJ7" i="1"/>
  <c r="ADK7" i="1"/>
  <c r="ADL7" i="1"/>
  <c r="ADM7" i="1"/>
  <c r="ADN7" i="1"/>
  <c r="ADO7" i="1"/>
  <c r="ADP7" i="1"/>
  <c r="ADQ7" i="1"/>
  <c r="ADR7" i="1"/>
  <c r="ADS7" i="1"/>
  <c r="ADT7" i="1"/>
  <c r="ADU7" i="1"/>
  <c r="ADV7" i="1"/>
  <c r="ADW7" i="1"/>
  <c r="ADX7" i="1"/>
  <c r="ADY7" i="1"/>
  <c r="ADZ7" i="1"/>
  <c r="AEA7" i="1"/>
  <c r="AEB7" i="1"/>
  <c r="AEC7" i="1"/>
  <c r="AED7" i="1"/>
  <c r="AEE7" i="1"/>
  <c r="AEF7" i="1"/>
  <c r="AEG7" i="1"/>
  <c r="AEH7" i="1"/>
  <c r="AEI7" i="1"/>
  <c r="AEJ7" i="1"/>
  <c r="AEK7" i="1"/>
  <c r="AEL7" i="1"/>
  <c r="AEM7" i="1"/>
  <c r="AEN7" i="1"/>
  <c r="AEO7" i="1"/>
  <c r="AEP7" i="1"/>
  <c r="AEQ7" i="1"/>
  <c r="AER7" i="1"/>
  <c r="AES7" i="1"/>
  <c r="AET7" i="1"/>
  <c r="AEU7" i="1"/>
  <c r="AEV7" i="1"/>
  <c r="AEW7" i="1"/>
  <c r="AEX7" i="1"/>
  <c r="AEY7" i="1"/>
  <c r="AEZ7" i="1"/>
  <c r="AFA7" i="1"/>
  <c r="AFB7" i="1"/>
  <c r="AFC7" i="1"/>
  <c r="AFD7" i="1"/>
  <c r="AFE7" i="1"/>
  <c r="AFF7" i="1"/>
  <c r="AFG7" i="1"/>
  <c r="AFH7" i="1"/>
  <c r="AFI7" i="1"/>
  <c r="AFJ7" i="1"/>
  <c r="AFK7" i="1"/>
  <c r="AFL7" i="1"/>
  <c r="AFM7" i="1"/>
  <c r="AFN7" i="1"/>
  <c r="AFO7" i="1"/>
  <c r="AFP7" i="1"/>
  <c r="AFQ7" i="1"/>
  <c r="AFR7" i="1"/>
  <c r="AFS7" i="1"/>
  <c r="AFT7" i="1"/>
  <c r="AFU7" i="1"/>
  <c r="AFV7" i="1"/>
  <c r="AFW7" i="1"/>
  <c r="AFX7" i="1"/>
  <c r="AFY7" i="1"/>
  <c r="AFZ7" i="1"/>
  <c r="AGA7" i="1"/>
  <c r="AGB7" i="1"/>
  <c r="AGC7" i="1"/>
  <c r="AGD7" i="1"/>
  <c r="AGE7" i="1"/>
  <c r="AGF7" i="1"/>
  <c r="AGG7" i="1"/>
  <c r="AGH7" i="1"/>
  <c r="AGI7" i="1"/>
  <c r="AGJ7" i="1"/>
  <c r="AGK7" i="1"/>
  <c r="AGL7" i="1"/>
  <c r="AGM7" i="1"/>
  <c r="AGN7" i="1"/>
  <c r="AGO7" i="1"/>
  <c r="AGP7" i="1"/>
  <c r="AGQ7" i="1"/>
  <c r="AGR7" i="1"/>
  <c r="AGS7" i="1"/>
  <c r="AGT7" i="1"/>
  <c r="AGU7" i="1"/>
  <c r="AGV7" i="1"/>
  <c r="AGW7" i="1"/>
  <c r="AGX7" i="1"/>
  <c r="AGY7" i="1"/>
  <c r="AGZ7" i="1"/>
  <c r="AHA7" i="1"/>
  <c r="AHB7" i="1"/>
  <c r="AHC7" i="1"/>
  <c r="AHD7" i="1"/>
  <c r="AHE7" i="1"/>
  <c r="AHF7" i="1"/>
  <c r="AHG7" i="1"/>
  <c r="AHH7" i="1"/>
  <c r="AHI7" i="1"/>
  <c r="AHJ7" i="1"/>
  <c r="AHK7" i="1"/>
  <c r="AHL7" i="1"/>
  <c r="AHM7" i="1"/>
  <c r="AHN7" i="1"/>
  <c r="AHO7" i="1"/>
  <c r="AHP7" i="1"/>
  <c r="AHQ7" i="1"/>
  <c r="AHR7" i="1"/>
  <c r="AHS7" i="1"/>
  <c r="AHT7" i="1"/>
  <c r="AHU7" i="1"/>
  <c r="AHV7" i="1"/>
  <c r="AHW7" i="1"/>
  <c r="AHX7" i="1"/>
  <c r="AHY7" i="1"/>
  <c r="AHZ7" i="1"/>
  <c r="AIA7" i="1"/>
  <c r="B7" i="1"/>
  <c r="B6" i="1"/>
</calcChain>
</file>

<file path=xl/sharedStrings.xml><?xml version="1.0" encoding="utf-8"?>
<sst xmlns="http://schemas.openxmlformats.org/spreadsheetml/2006/main" count="28" uniqueCount="7">
  <si>
    <t>날짜</t>
    <phoneticPr fontId="1" type="noConversion"/>
  </si>
  <si>
    <t>예산사용량</t>
    <phoneticPr fontId="1" type="noConversion"/>
  </si>
  <si>
    <t>실적사용량</t>
    <phoneticPr fontId="1" type="noConversion"/>
  </si>
  <si>
    <t>예산단가</t>
    <phoneticPr fontId="1" type="noConversion"/>
  </si>
  <si>
    <t>실적단가</t>
    <phoneticPr fontId="1" type="noConversion"/>
  </si>
  <si>
    <t>예산사용금액(천원)</t>
    <phoneticPr fontId="1" type="noConversion"/>
  </si>
  <si>
    <t>실적사용금액(천원)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</si>
</sst>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A3A0-69E6-4A00-B94C-845E9AF837BD}">
  <dimension ref="A1:AIA7"/>
  <sheetViews>
    <sheetView tabSelected="1" workbookViewId="0"/>
  </sheetViews>
  <sheetFormatPr defaultRowHeight="16.5" x14ac:dyDescent="0.3"/>
  <cols>
    <col min="1" max="1" width="17.875" customWidth="1"/>
    <col min="2" max="2" width="11" customWidth="1"/>
    <col min="911" max="911" width="11.125" customWidth="1"/>
  </cols>
  <sheetData>
    <row r="1" spans="1:911" x14ac:dyDescent="0.3">
      <c r="A1" t="s">
        <v>0</v>
      </c>
      <c r="B1" s="1">
        <v>45658</v>
      </c>
      <c r="C1" s="1">
        <v>45659</v>
      </c>
      <c r="D1" s="1">
        <v>45660</v>
      </c>
      <c r="E1" s="1">
        <v>45661</v>
      </c>
      <c r="F1" s="1">
        <v>45662</v>
      </c>
      <c r="G1" s="1">
        <v>45663</v>
      </c>
      <c r="H1" s="1">
        <v>45664</v>
      </c>
      <c r="I1" s="1">
        <v>45665</v>
      </c>
      <c r="J1" s="1">
        <v>45666</v>
      </c>
      <c r="K1" s="1">
        <v>45667</v>
      </c>
      <c r="L1" s="1">
        <v>45668</v>
      </c>
      <c r="M1" s="1">
        <v>45669</v>
      </c>
      <c r="N1" s="1">
        <v>45670</v>
      </c>
      <c r="O1" s="1">
        <v>45671</v>
      </c>
      <c r="P1" s="1">
        <v>45672</v>
      </c>
      <c r="Q1" s="1">
        <v>45673</v>
      </c>
      <c r="R1" s="1">
        <v>45674</v>
      </c>
      <c r="S1" s="1">
        <v>45675</v>
      </c>
      <c r="T1" s="1">
        <v>45676</v>
      </c>
      <c r="U1" s="1">
        <v>45677</v>
      </c>
      <c r="V1" s="1">
        <v>45678</v>
      </c>
      <c r="W1" s="1">
        <v>45679</v>
      </c>
      <c r="X1" s="1">
        <v>45680</v>
      </c>
      <c r="Y1" s="1">
        <v>45681</v>
      </c>
      <c r="Z1" s="1">
        <v>45682</v>
      </c>
      <c r="AA1" s="1">
        <v>45683</v>
      </c>
      <c r="AB1" s="1">
        <v>45684</v>
      </c>
      <c r="AC1" s="1">
        <v>45685</v>
      </c>
      <c r="AD1" s="1">
        <v>45686</v>
      </c>
      <c r="AE1" s="1">
        <v>45687</v>
      </c>
      <c r="AF1" s="1">
        <v>45688</v>
      </c>
      <c r="AG1" s="1">
        <v>45689</v>
      </c>
      <c r="AH1" s="1">
        <v>45690</v>
      </c>
      <c r="AI1" s="1">
        <v>45691</v>
      </c>
      <c r="AJ1" s="1">
        <v>45692</v>
      </c>
      <c r="AK1" s="1">
        <v>45693</v>
      </c>
      <c r="AL1" s="1">
        <v>45694</v>
      </c>
      <c r="AM1" s="1">
        <v>45695</v>
      </c>
      <c r="AN1" s="1">
        <v>45696</v>
      </c>
      <c r="AO1" s="1">
        <v>45697</v>
      </c>
      <c r="AP1" s="1">
        <v>45698</v>
      </c>
      <c r="AQ1" s="1">
        <v>45699</v>
      </c>
      <c r="AR1" s="1">
        <v>45700</v>
      </c>
      <c r="AS1" s="1">
        <v>45701</v>
      </c>
      <c r="AT1" s="1">
        <v>45702</v>
      </c>
      <c r="AU1" s="1">
        <v>45703</v>
      </c>
      <c r="AV1" s="1">
        <v>45704</v>
      </c>
      <c r="AW1" s="1">
        <v>45705</v>
      </c>
      <c r="AX1" s="1">
        <v>45706</v>
      </c>
      <c r="AY1" s="1">
        <v>45707</v>
      </c>
      <c r="AZ1" s="1">
        <v>45708</v>
      </c>
      <c r="BA1" s="1">
        <v>45709</v>
      </c>
      <c r="BB1" s="1">
        <v>45710</v>
      </c>
      <c r="BC1" s="1">
        <v>45711</v>
      </c>
      <c r="BD1" s="1">
        <v>45712</v>
      </c>
      <c r="BE1" s="1">
        <v>45713</v>
      </c>
      <c r="BF1" s="1">
        <v>45714</v>
      </c>
      <c r="BG1" s="1">
        <v>45715</v>
      </c>
      <c r="BH1" s="1">
        <v>45716</v>
      </c>
      <c r="BI1" s="1">
        <v>45717</v>
      </c>
      <c r="BJ1" s="1">
        <v>45718</v>
      </c>
      <c r="BK1" s="1">
        <v>45719</v>
      </c>
      <c r="BL1" s="1">
        <v>45720</v>
      </c>
      <c r="BM1" s="1">
        <v>45721</v>
      </c>
      <c r="BN1" s="1">
        <v>45722</v>
      </c>
      <c r="BO1" s="1">
        <v>45723</v>
      </c>
      <c r="BP1" s="1">
        <v>45724</v>
      </c>
      <c r="BQ1" s="1">
        <v>45725</v>
      </c>
      <c r="BR1" s="1">
        <v>45726</v>
      </c>
      <c r="BS1" s="1">
        <v>45727</v>
      </c>
      <c r="BT1" s="1">
        <v>45728</v>
      </c>
      <c r="BU1" s="1">
        <v>45729</v>
      </c>
      <c r="BV1" s="1">
        <v>45730</v>
      </c>
      <c r="BW1" s="1">
        <v>45731</v>
      </c>
      <c r="BX1" s="1">
        <v>45732</v>
      </c>
      <c r="BY1" s="1">
        <v>45733</v>
      </c>
      <c r="BZ1" s="1">
        <v>45734</v>
      </c>
      <c r="CA1" s="1">
        <v>45735</v>
      </c>
      <c r="CB1" s="1">
        <v>45736</v>
      </c>
      <c r="CC1" s="1">
        <v>45737</v>
      </c>
      <c r="CD1" s="1">
        <v>45738</v>
      </c>
      <c r="CE1" s="1">
        <v>45739</v>
      </c>
      <c r="CF1" s="1">
        <v>45740</v>
      </c>
      <c r="CG1" s="1">
        <v>45741</v>
      </c>
      <c r="CH1" s="1">
        <v>45742</v>
      </c>
      <c r="CI1" s="1">
        <v>45743</v>
      </c>
      <c r="CJ1" s="1">
        <v>45744</v>
      </c>
      <c r="CK1" s="1">
        <v>45745</v>
      </c>
      <c r="CL1" s="1">
        <v>45746</v>
      </c>
      <c r="CM1" s="1">
        <v>45747</v>
      </c>
      <c r="CN1" s="1">
        <v>45748</v>
      </c>
      <c r="CO1" s="1">
        <v>45749</v>
      </c>
      <c r="CP1" s="1">
        <v>45750</v>
      </c>
      <c r="CQ1" s="1">
        <v>45751</v>
      </c>
      <c r="CR1" s="1">
        <v>45752</v>
      </c>
      <c r="CS1" s="1">
        <v>45753</v>
      </c>
      <c r="CT1" s="1">
        <v>45754</v>
      </c>
      <c r="CU1" s="1">
        <v>45755</v>
      </c>
      <c r="CV1" s="1">
        <v>45756</v>
      </c>
      <c r="CW1" s="1">
        <v>45757</v>
      </c>
      <c r="CX1" s="1">
        <v>45758</v>
      </c>
      <c r="CY1" s="1">
        <v>45759</v>
      </c>
      <c r="CZ1" s="1">
        <v>45760</v>
      </c>
      <c r="DA1" s="1">
        <v>45761</v>
      </c>
      <c r="DB1" s="1">
        <v>45762</v>
      </c>
      <c r="DC1" s="1">
        <v>45763</v>
      </c>
      <c r="DD1" s="1">
        <v>45764</v>
      </c>
      <c r="DE1" s="1">
        <v>45765</v>
      </c>
      <c r="DF1" s="1">
        <v>45766</v>
      </c>
      <c r="DG1" s="1">
        <v>45767</v>
      </c>
      <c r="DH1" s="1">
        <v>45768</v>
      </c>
      <c r="DI1" s="1">
        <v>45769</v>
      </c>
      <c r="DJ1" s="1">
        <v>45770</v>
      </c>
      <c r="DK1" s="1">
        <v>45771</v>
      </c>
      <c r="DL1" s="1">
        <v>45772</v>
      </c>
      <c r="DM1" s="1">
        <v>45773</v>
      </c>
      <c r="DN1" s="1">
        <v>45774</v>
      </c>
      <c r="DO1" s="1">
        <v>45775</v>
      </c>
      <c r="DP1" s="1">
        <v>45776</v>
      </c>
      <c r="DQ1" s="1">
        <v>45777</v>
      </c>
      <c r="DR1" s="1">
        <v>45778</v>
      </c>
      <c r="DS1" s="1">
        <v>45779</v>
      </c>
      <c r="DT1" s="1">
        <v>45780</v>
      </c>
      <c r="DU1" s="1">
        <v>45781</v>
      </c>
      <c r="DV1" s="1">
        <v>45782</v>
      </c>
      <c r="DW1" s="1">
        <v>45783</v>
      </c>
      <c r="DX1" s="1">
        <v>45784</v>
      </c>
      <c r="DY1" s="1">
        <v>45785</v>
      </c>
      <c r="DZ1" s="1">
        <v>45786</v>
      </c>
      <c r="EA1" s="1">
        <v>45787</v>
      </c>
      <c r="EB1" s="1">
        <v>45788</v>
      </c>
      <c r="EC1" s="1">
        <v>45789</v>
      </c>
      <c r="ED1" s="1">
        <v>45790</v>
      </c>
      <c r="EE1" s="1">
        <v>45791</v>
      </c>
      <c r="EF1" s="1">
        <v>45792</v>
      </c>
      <c r="EG1" s="1">
        <v>45793</v>
      </c>
      <c r="EH1" s="1">
        <v>45794</v>
      </c>
      <c r="EI1" s="1">
        <v>45795</v>
      </c>
      <c r="EJ1" s="1">
        <v>45796</v>
      </c>
      <c r="EK1" s="1">
        <v>45797</v>
      </c>
      <c r="EL1" s="1">
        <v>45798</v>
      </c>
      <c r="EM1" s="1">
        <v>45799</v>
      </c>
      <c r="EN1" s="1">
        <v>45800</v>
      </c>
      <c r="EO1" s="1">
        <v>45801</v>
      </c>
      <c r="EP1" s="1">
        <v>45802</v>
      </c>
      <c r="EQ1" s="1">
        <v>45803</v>
      </c>
      <c r="ER1" s="1">
        <v>45804</v>
      </c>
      <c r="ES1" s="1">
        <v>45805</v>
      </c>
      <c r="ET1" s="1">
        <v>45806</v>
      </c>
      <c r="EU1" s="1">
        <v>45807</v>
      </c>
      <c r="EV1" s="1">
        <v>45808</v>
      </c>
      <c r="EW1" s="1">
        <v>45809</v>
      </c>
      <c r="EX1" s="1">
        <v>45810</v>
      </c>
      <c r="EY1" s="1">
        <v>45811</v>
      </c>
      <c r="EZ1" s="1">
        <v>45812</v>
      </c>
      <c r="FA1" s="1">
        <v>45813</v>
      </c>
      <c r="FB1" s="1">
        <v>45814</v>
      </c>
      <c r="FC1" s="1">
        <v>45815</v>
      </c>
      <c r="FD1" s="1">
        <v>45816</v>
      </c>
      <c r="FE1" s="1">
        <v>45817</v>
      </c>
      <c r="FF1" s="1">
        <v>45818</v>
      </c>
      <c r="FG1" s="1">
        <v>45819</v>
      </c>
      <c r="FH1" s="1">
        <v>45820</v>
      </c>
      <c r="FI1" s="1">
        <v>45821</v>
      </c>
      <c r="FJ1" s="1">
        <v>45822</v>
      </c>
      <c r="FK1" s="1">
        <v>45823</v>
      </c>
      <c r="FL1" s="1">
        <v>45824</v>
      </c>
      <c r="FM1" s="1">
        <v>45825</v>
      </c>
      <c r="FN1" s="1">
        <v>45826</v>
      </c>
      <c r="FO1" s="1">
        <v>45827</v>
      </c>
      <c r="FP1" s="1">
        <v>45828</v>
      </c>
      <c r="FQ1" s="1">
        <v>45829</v>
      </c>
      <c r="FR1" s="1">
        <v>45830</v>
      </c>
      <c r="FS1" s="1">
        <v>45831</v>
      </c>
      <c r="FT1" s="1">
        <v>45832</v>
      </c>
      <c r="FU1" s="1">
        <v>45833</v>
      </c>
      <c r="FV1" s="1">
        <v>45834</v>
      </c>
      <c r="FW1" s="1">
        <v>45835</v>
      </c>
      <c r="FX1" s="1">
        <v>45836</v>
      </c>
      <c r="FY1" s="1">
        <v>45837</v>
      </c>
      <c r="FZ1" s="1">
        <v>45838</v>
      </c>
      <c r="GA1" s="1">
        <v>45839</v>
      </c>
      <c r="GB1" s="1">
        <v>45840</v>
      </c>
      <c r="GC1" s="1">
        <v>45841</v>
      </c>
      <c r="GD1" s="1">
        <v>45842</v>
      </c>
      <c r="GE1" s="1">
        <v>45843</v>
      </c>
      <c r="GF1" s="1">
        <v>45844</v>
      </c>
      <c r="GG1" s="1">
        <v>45845</v>
      </c>
      <c r="GH1" s="1">
        <v>45846</v>
      </c>
      <c r="GI1" s="1">
        <v>45847</v>
      </c>
      <c r="GJ1" s="1">
        <v>45848</v>
      </c>
      <c r="GK1" s="1">
        <v>45849</v>
      </c>
      <c r="GL1" s="1">
        <v>45850</v>
      </c>
      <c r="GM1" s="1">
        <v>45851</v>
      </c>
      <c r="GN1" s="1">
        <v>45852</v>
      </c>
      <c r="GO1" s="1">
        <v>45853</v>
      </c>
      <c r="GP1" s="1">
        <v>45854</v>
      </c>
      <c r="GQ1" s="1">
        <v>45855</v>
      </c>
      <c r="GR1" s="1">
        <v>45856</v>
      </c>
      <c r="GS1" s="1">
        <v>45857</v>
      </c>
      <c r="GT1" s="1">
        <v>45858</v>
      </c>
      <c r="GU1" s="1">
        <v>45859</v>
      </c>
      <c r="GV1" s="1">
        <v>45860</v>
      </c>
      <c r="GW1" s="1">
        <v>45861</v>
      </c>
      <c r="GX1" s="1">
        <v>45862</v>
      </c>
      <c r="GY1" s="1">
        <v>45863</v>
      </c>
      <c r="GZ1" s="1">
        <v>45864</v>
      </c>
      <c r="HA1" s="1">
        <v>45865</v>
      </c>
      <c r="HB1" s="1">
        <v>45866</v>
      </c>
      <c r="HC1" s="1">
        <v>45867</v>
      </c>
      <c r="HD1" s="1">
        <v>45868</v>
      </c>
      <c r="HE1" s="1">
        <v>45869</v>
      </c>
      <c r="HF1" s="1">
        <v>45870</v>
      </c>
      <c r="HG1" s="1">
        <v>45871</v>
      </c>
      <c r="HH1" s="1">
        <v>45872</v>
      </c>
      <c r="HI1" s="1">
        <v>45873</v>
      </c>
      <c r="HJ1" s="1">
        <v>45874</v>
      </c>
      <c r="HK1" s="1">
        <v>45875</v>
      </c>
      <c r="HL1" s="1">
        <v>45876</v>
      </c>
      <c r="HM1" s="1">
        <v>45877</v>
      </c>
      <c r="HN1" s="1">
        <v>45878</v>
      </c>
      <c r="HO1" s="1">
        <v>45879</v>
      </c>
      <c r="HP1" s="1">
        <v>45880</v>
      </c>
      <c r="HQ1" s="1">
        <v>45881</v>
      </c>
      <c r="HR1" s="1">
        <v>45882</v>
      </c>
      <c r="HS1" s="1">
        <v>45883</v>
      </c>
      <c r="HT1" s="1">
        <v>45884</v>
      </c>
      <c r="HU1" s="1">
        <v>45885</v>
      </c>
      <c r="HV1" s="1">
        <v>45886</v>
      </c>
      <c r="HW1" s="1">
        <v>45887</v>
      </c>
      <c r="HX1" s="1">
        <v>45888</v>
      </c>
      <c r="HY1" s="1">
        <v>45889</v>
      </c>
      <c r="HZ1" s="1">
        <v>45890</v>
      </c>
      <c r="IA1" s="1">
        <v>45891</v>
      </c>
      <c r="IB1" s="1">
        <v>45892</v>
      </c>
      <c r="IC1" s="1">
        <v>45893</v>
      </c>
      <c r="ID1" s="1">
        <v>45894</v>
      </c>
      <c r="IE1" s="1">
        <v>45895</v>
      </c>
      <c r="IF1" s="1">
        <v>45896</v>
      </c>
      <c r="IG1" s="1">
        <v>45897</v>
      </c>
      <c r="IH1" s="1">
        <v>45898</v>
      </c>
      <c r="II1" s="1">
        <v>45899</v>
      </c>
      <c r="IJ1" s="1">
        <v>45900</v>
      </c>
      <c r="IK1" s="1">
        <v>45901</v>
      </c>
      <c r="IL1" s="1">
        <v>45902</v>
      </c>
      <c r="IM1" s="1">
        <v>45903</v>
      </c>
      <c r="IN1" s="1">
        <v>45904</v>
      </c>
      <c r="IO1" s="1">
        <v>45905</v>
      </c>
      <c r="IP1" s="1">
        <v>45906</v>
      </c>
      <c r="IQ1" s="1">
        <v>45907</v>
      </c>
      <c r="IR1" s="1">
        <v>45908</v>
      </c>
      <c r="IS1" s="1">
        <v>45909</v>
      </c>
      <c r="IT1" s="1">
        <v>45910</v>
      </c>
      <c r="IU1" s="1">
        <v>45911</v>
      </c>
      <c r="IV1" s="1">
        <v>45912</v>
      </c>
      <c r="IW1" s="1">
        <v>45913</v>
      </c>
      <c r="IX1" s="1">
        <v>45914</v>
      </c>
      <c r="IY1" s="1">
        <v>45915</v>
      </c>
      <c r="IZ1" s="1">
        <v>45916</v>
      </c>
      <c r="JA1" s="1">
        <v>45917</v>
      </c>
      <c r="JB1" s="1">
        <v>45918</v>
      </c>
      <c r="JC1" s="1">
        <v>45919</v>
      </c>
      <c r="JD1" s="1">
        <v>45920</v>
      </c>
      <c r="JE1" s="1">
        <v>45921</v>
      </c>
      <c r="JF1" s="1">
        <v>45922</v>
      </c>
      <c r="JG1" s="1">
        <v>45923</v>
      </c>
      <c r="JH1" s="1">
        <v>45924</v>
      </c>
      <c r="JI1" s="1">
        <v>45925</v>
      </c>
      <c r="JJ1" s="1">
        <v>45926</v>
      </c>
      <c r="JK1" s="1">
        <v>45927</v>
      </c>
      <c r="JL1" s="1">
        <v>45928</v>
      </c>
      <c r="JM1" s="1">
        <v>45929</v>
      </c>
      <c r="JN1" s="1">
        <v>45930</v>
      </c>
      <c r="JO1" s="1">
        <v>45931</v>
      </c>
      <c r="JP1" s="1">
        <v>45932</v>
      </c>
      <c r="JQ1" s="1">
        <v>45933</v>
      </c>
      <c r="JR1" s="1">
        <v>45934</v>
      </c>
      <c r="JS1" s="1">
        <v>45935</v>
      </c>
      <c r="JT1" s="1">
        <v>45936</v>
      </c>
      <c r="JU1" s="1">
        <v>45937</v>
      </c>
      <c r="JV1" s="1">
        <v>45938</v>
      </c>
      <c r="JW1" s="1">
        <v>45939</v>
      </c>
      <c r="JX1" s="1">
        <v>45940</v>
      </c>
      <c r="JY1" s="1">
        <v>45941</v>
      </c>
      <c r="JZ1" s="1">
        <v>45942</v>
      </c>
      <c r="KA1" s="1">
        <v>45943</v>
      </c>
      <c r="KB1" s="1">
        <v>45944</v>
      </c>
      <c r="KC1" s="1">
        <v>45945</v>
      </c>
      <c r="KD1" s="1">
        <v>45946</v>
      </c>
      <c r="KE1" s="1">
        <v>45947</v>
      </c>
      <c r="KF1" s="1">
        <v>45948</v>
      </c>
      <c r="KG1" s="1">
        <v>45949</v>
      </c>
      <c r="KH1" s="1">
        <v>45950</v>
      </c>
      <c r="KI1" s="1">
        <v>45951</v>
      </c>
      <c r="KJ1" s="1">
        <v>45952</v>
      </c>
      <c r="KK1" s="1">
        <v>45953</v>
      </c>
      <c r="KL1" s="1">
        <v>45954</v>
      </c>
      <c r="KM1" s="1">
        <v>45955</v>
      </c>
      <c r="KN1" s="1">
        <v>45956</v>
      </c>
      <c r="KO1" s="1">
        <v>45957</v>
      </c>
      <c r="KP1" s="1">
        <v>45958</v>
      </c>
      <c r="KQ1" s="1">
        <v>45959</v>
      </c>
      <c r="KR1" s="1">
        <v>45960</v>
      </c>
      <c r="KS1" s="1">
        <v>45961</v>
      </c>
      <c r="KT1" s="1">
        <v>45962</v>
      </c>
      <c r="KU1" s="1">
        <v>45963</v>
      </c>
      <c r="KV1" s="1">
        <v>45964</v>
      </c>
      <c r="KW1" s="1">
        <v>45965</v>
      </c>
      <c r="KX1" s="1">
        <v>45966</v>
      </c>
      <c r="KY1" s="1">
        <v>45967</v>
      </c>
      <c r="KZ1" s="1">
        <v>45968</v>
      </c>
      <c r="LA1" s="1">
        <v>45969</v>
      </c>
      <c r="LB1" s="1">
        <v>45970</v>
      </c>
      <c r="LC1" s="1">
        <v>45971</v>
      </c>
      <c r="LD1" s="1">
        <v>45972</v>
      </c>
      <c r="LE1" s="1">
        <v>45973</v>
      </c>
      <c r="LF1" s="1">
        <v>45974</v>
      </c>
      <c r="LG1" s="1">
        <v>45975</v>
      </c>
      <c r="LH1" s="1">
        <v>45976</v>
      </c>
      <c r="LI1" s="1">
        <v>45977</v>
      </c>
      <c r="LJ1" s="1">
        <v>45978</v>
      </c>
      <c r="LK1" s="1">
        <v>45979</v>
      </c>
      <c r="LL1" s="1">
        <v>45980</v>
      </c>
      <c r="LM1" s="1">
        <v>45981</v>
      </c>
      <c r="LN1" s="1">
        <v>45982</v>
      </c>
      <c r="LO1" s="1">
        <v>45983</v>
      </c>
      <c r="LP1" s="1">
        <v>45984</v>
      </c>
      <c r="LQ1" s="1">
        <v>45985</v>
      </c>
      <c r="LR1" s="1">
        <v>45986</v>
      </c>
      <c r="LS1" s="1">
        <v>45987</v>
      </c>
      <c r="LT1" s="1">
        <v>45988</v>
      </c>
      <c r="LU1" s="1">
        <v>45989</v>
      </c>
      <c r="LV1" s="1">
        <v>45990</v>
      </c>
      <c r="LW1" s="1">
        <v>45991</v>
      </c>
      <c r="LX1" s="1">
        <v>45992</v>
      </c>
      <c r="LY1" s="1">
        <v>45993</v>
      </c>
      <c r="LZ1" s="1">
        <v>45994</v>
      </c>
      <c r="MA1" s="1">
        <v>45995</v>
      </c>
      <c r="MB1" s="1">
        <v>45996</v>
      </c>
      <c r="MC1" s="1">
        <v>45997</v>
      </c>
      <c r="MD1" s="1">
        <v>45998</v>
      </c>
      <c r="ME1" s="1">
        <v>45999</v>
      </c>
      <c r="MF1" s="1">
        <v>46000</v>
      </c>
      <c r="MG1" s="1">
        <v>46001</v>
      </c>
      <c r="MH1" s="1">
        <v>46002</v>
      </c>
      <c r="MI1" s="1">
        <v>46003</v>
      </c>
      <c r="MJ1" s="1">
        <v>46004</v>
      </c>
      <c r="MK1" s="1">
        <v>46005</v>
      </c>
      <c r="ML1" s="1">
        <v>46006</v>
      </c>
      <c r="MM1" s="1">
        <v>46007</v>
      </c>
      <c r="MN1" s="1">
        <v>46008</v>
      </c>
      <c r="MO1" s="1">
        <v>46009</v>
      </c>
      <c r="MP1" s="1">
        <v>46010</v>
      </c>
      <c r="MQ1" s="1">
        <v>46011</v>
      </c>
      <c r="MR1" s="1">
        <v>46012</v>
      </c>
      <c r="MS1" s="1">
        <v>46013</v>
      </c>
      <c r="MT1" s="1">
        <v>46014</v>
      </c>
      <c r="MU1" s="1">
        <v>46015</v>
      </c>
      <c r="MV1" s="1">
        <v>46016</v>
      </c>
      <c r="MW1" s="1">
        <v>46017</v>
      </c>
      <c r="MX1" s="1">
        <v>46018</v>
      </c>
      <c r="MY1" s="1">
        <v>46019</v>
      </c>
      <c r="MZ1" s="1">
        <v>46020</v>
      </c>
      <c r="NA1" s="1">
        <v>46021</v>
      </c>
      <c r="NB1" s="1">
        <v>46022</v>
      </c>
      <c r="NC1" s="1">
        <v>46023</v>
      </c>
      <c r="ND1" s="1">
        <v>46024</v>
      </c>
      <c r="NE1" s="1">
        <v>46025</v>
      </c>
      <c r="NF1" s="1">
        <v>46026</v>
      </c>
      <c r="NG1" s="1">
        <v>46027</v>
      </c>
      <c r="NH1" s="1">
        <v>46028</v>
      </c>
      <c r="NI1" s="1">
        <v>46029</v>
      </c>
      <c r="NJ1" s="1">
        <v>46030</v>
      </c>
      <c r="NK1" s="1">
        <v>46031</v>
      </c>
      <c r="NL1" s="1">
        <v>46032</v>
      </c>
      <c r="NM1" s="1">
        <v>46033</v>
      </c>
      <c r="NN1" s="1">
        <v>46034</v>
      </c>
      <c r="NO1" s="1">
        <v>46035</v>
      </c>
      <c r="NP1" s="1">
        <v>46036</v>
      </c>
      <c r="NQ1" s="1">
        <v>46037</v>
      </c>
      <c r="NR1" s="1">
        <v>46038</v>
      </c>
      <c r="NS1" s="1">
        <v>46039</v>
      </c>
      <c r="NT1" s="1">
        <v>46040</v>
      </c>
      <c r="NU1" s="1">
        <v>46041</v>
      </c>
      <c r="NV1" s="1">
        <v>46042</v>
      </c>
      <c r="NW1" s="1">
        <v>46043</v>
      </c>
      <c r="NX1" s="1">
        <v>46044</v>
      </c>
      <c r="NY1" s="1">
        <v>46045</v>
      </c>
      <c r="NZ1" s="1">
        <v>46046</v>
      </c>
      <c r="OA1" s="1">
        <v>46047</v>
      </c>
      <c r="OB1" s="1">
        <v>46048</v>
      </c>
      <c r="OC1" s="1">
        <v>46049</v>
      </c>
      <c r="OD1" s="1">
        <v>46050</v>
      </c>
      <c r="OE1" s="1">
        <v>46051</v>
      </c>
      <c r="OF1" s="1">
        <v>46052</v>
      </c>
      <c r="OG1" s="1">
        <v>46053</v>
      </c>
      <c r="OH1" s="1">
        <v>46054</v>
      </c>
      <c r="OI1" s="1">
        <v>46055</v>
      </c>
      <c r="OJ1" s="1">
        <v>46056</v>
      </c>
      <c r="OK1" s="1">
        <v>46057</v>
      </c>
      <c r="OL1" s="1">
        <v>46058</v>
      </c>
      <c r="OM1" s="1">
        <v>46059</v>
      </c>
      <c r="ON1" s="1">
        <v>46060</v>
      </c>
      <c r="OO1" s="1">
        <v>46061</v>
      </c>
      <c r="OP1" s="1">
        <v>46062</v>
      </c>
      <c r="OQ1" s="1">
        <v>46063</v>
      </c>
      <c r="OR1" s="1">
        <v>46064</v>
      </c>
      <c r="OS1" s="1">
        <v>46065</v>
      </c>
      <c r="OT1" s="1">
        <v>46066</v>
      </c>
      <c r="OU1" s="1">
        <v>46067</v>
      </c>
      <c r="OV1" s="1">
        <v>46068</v>
      </c>
      <c r="OW1" s="1">
        <v>46069</v>
      </c>
      <c r="OX1" s="1">
        <v>46070</v>
      </c>
      <c r="OY1" s="1">
        <v>46071</v>
      </c>
      <c r="OZ1" s="1">
        <v>46072</v>
      </c>
      <c r="PA1" s="1">
        <v>46073</v>
      </c>
      <c r="PB1" s="1">
        <v>46074</v>
      </c>
      <c r="PC1" s="1">
        <v>46075</v>
      </c>
      <c r="PD1" s="1">
        <v>46076</v>
      </c>
      <c r="PE1" s="1">
        <v>46077</v>
      </c>
      <c r="PF1" s="1">
        <v>46078</v>
      </c>
      <c r="PG1" s="1">
        <v>46079</v>
      </c>
      <c r="PH1" s="1">
        <v>46080</v>
      </c>
      <c r="PI1" s="1">
        <v>46081</v>
      </c>
      <c r="PJ1" s="1">
        <v>46082</v>
      </c>
      <c r="PK1" s="1">
        <v>46083</v>
      </c>
      <c r="PL1" s="1">
        <v>46084</v>
      </c>
      <c r="PM1" s="1">
        <v>46085</v>
      </c>
      <c r="PN1" s="1">
        <v>46086</v>
      </c>
      <c r="PO1" s="1">
        <v>46087</v>
      </c>
      <c r="PP1" s="1">
        <v>46088</v>
      </c>
      <c r="PQ1" s="1">
        <v>46089</v>
      </c>
      <c r="PR1" s="1">
        <v>46090</v>
      </c>
      <c r="PS1" s="1">
        <v>46091</v>
      </c>
      <c r="PT1" s="1">
        <v>46092</v>
      </c>
      <c r="PU1" s="1">
        <v>46093</v>
      </c>
      <c r="PV1" s="1">
        <v>46094</v>
      </c>
      <c r="PW1" s="1">
        <v>46095</v>
      </c>
      <c r="PX1" s="1">
        <v>46096</v>
      </c>
      <c r="PY1" s="1">
        <v>46097</v>
      </c>
      <c r="PZ1" s="1">
        <v>46098</v>
      </c>
      <c r="QA1" s="1">
        <v>46099</v>
      </c>
      <c r="QB1" s="1">
        <v>46100</v>
      </c>
      <c r="QC1" s="1">
        <v>46101</v>
      </c>
      <c r="QD1" s="1">
        <v>46102</v>
      </c>
      <c r="QE1" s="1">
        <v>46103</v>
      </c>
      <c r="QF1" s="1">
        <v>46104</v>
      </c>
      <c r="QG1" s="1">
        <v>46105</v>
      </c>
      <c r="QH1" s="1">
        <v>46106</v>
      </c>
      <c r="QI1" s="1">
        <v>46107</v>
      </c>
      <c r="QJ1" s="1">
        <v>46108</v>
      </c>
      <c r="QK1" s="1">
        <v>46109</v>
      </c>
      <c r="QL1" s="1">
        <v>46110</v>
      </c>
      <c r="QM1" s="1">
        <v>46111</v>
      </c>
      <c r="QN1" s="1">
        <v>46112</v>
      </c>
      <c r="QO1" s="1">
        <v>46113</v>
      </c>
      <c r="QP1" s="1">
        <v>46114</v>
      </c>
      <c r="QQ1" s="1">
        <v>46115</v>
      </c>
      <c r="QR1" s="1">
        <v>46116</v>
      </c>
      <c r="QS1" s="1">
        <v>46117</v>
      </c>
      <c r="QT1" s="1">
        <v>46118</v>
      </c>
      <c r="QU1" s="1">
        <v>46119</v>
      </c>
      <c r="QV1" s="1">
        <v>46120</v>
      </c>
      <c r="QW1" s="1">
        <v>46121</v>
      </c>
      <c r="QX1" s="1">
        <v>46122</v>
      </c>
      <c r="QY1" s="1">
        <v>46123</v>
      </c>
      <c r="QZ1" s="1">
        <v>46124</v>
      </c>
      <c r="RA1" s="1">
        <v>46125</v>
      </c>
      <c r="RB1" s="1">
        <v>46126</v>
      </c>
      <c r="RC1" s="1">
        <v>46127</v>
      </c>
      <c r="RD1" s="1">
        <v>46128</v>
      </c>
      <c r="RE1" s="1">
        <v>46129</v>
      </c>
      <c r="RF1" s="1">
        <v>46130</v>
      </c>
      <c r="RG1" s="1">
        <v>46131</v>
      </c>
      <c r="RH1" s="1">
        <v>46132</v>
      </c>
      <c r="RI1" s="1">
        <v>46133</v>
      </c>
      <c r="RJ1" s="1">
        <v>46134</v>
      </c>
      <c r="RK1" s="1">
        <v>46135</v>
      </c>
      <c r="RL1" s="1">
        <v>46136</v>
      </c>
      <c r="RM1" s="1">
        <v>46137</v>
      </c>
      <c r="RN1" s="1">
        <v>46138</v>
      </c>
      <c r="RO1" s="1">
        <v>46139</v>
      </c>
      <c r="RP1" s="1">
        <v>46140</v>
      </c>
      <c r="RQ1" s="1">
        <v>46141</v>
      </c>
      <c r="RR1" s="1">
        <v>46142</v>
      </c>
      <c r="RS1" s="1">
        <v>46143</v>
      </c>
      <c r="RT1" s="1">
        <v>46144</v>
      </c>
      <c r="RU1" s="1">
        <v>46145</v>
      </c>
      <c r="RV1" s="1">
        <v>46146</v>
      </c>
      <c r="RW1" s="1">
        <v>46147</v>
      </c>
      <c r="RX1" s="1">
        <v>46148</v>
      </c>
      <c r="RY1" s="1">
        <v>46149</v>
      </c>
      <c r="RZ1" s="1">
        <v>46150</v>
      </c>
      <c r="SA1" s="1">
        <v>46151</v>
      </c>
      <c r="SB1" s="1">
        <v>46152</v>
      </c>
      <c r="SC1" s="1">
        <v>46153</v>
      </c>
      <c r="SD1" s="1">
        <v>46154</v>
      </c>
      <c r="SE1" s="1">
        <v>46155</v>
      </c>
      <c r="SF1" s="1">
        <v>46156</v>
      </c>
      <c r="SG1" s="1">
        <v>46157</v>
      </c>
      <c r="SH1" s="1">
        <v>46158</v>
      </c>
      <c r="SI1" s="1">
        <v>46159</v>
      </c>
      <c r="SJ1" s="1">
        <v>46160</v>
      </c>
      <c r="SK1" s="1">
        <v>46161</v>
      </c>
      <c r="SL1" s="1">
        <v>46162</v>
      </c>
      <c r="SM1" s="1">
        <v>46163</v>
      </c>
      <c r="SN1" s="1">
        <v>46164</v>
      </c>
      <c r="SO1" s="1">
        <v>46165</v>
      </c>
      <c r="SP1" s="1">
        <v>46166</v>
      </c>
      <c r="SQ1" s="1">
        <v>46167</v>
      </c>
      <c r="SR1" s="1">
        <v>46168</v>
      </c>
      <c r="SS1" s="1">
        <v>46169</v>
      </c>
      <c r="ST1" s="1">
        <v>46170</v>
      </c>
      <c r="SU1" s="1">
        <v>46171</v>
      </c>
      <c r="SV1" s="1">
        <v>46172</v>
      </c>
      <c r="SW1" s="1">
        <v>46173</v>
      </c>
      <c r="SX1" s="1">
        <v>46174</v>
      </c>
      <c r="SY1" s="1">
        <v>46175</v>
      </c>
      <c r="SZ1" s="1">
        <v>46176</v>
      </c>
      <c r="TA1" s="1">
        <v>46177</v>
      </c>
      <c r="TB1" s="1">
        <v>46178</v>
      </c>
      <c r="TC1" s="1">
        <v>46179</v>
      </c>
      <c r="TD1" s="1">
        <v>46180</v>
      </c>
      <c r="TE1" s="1">
        <v>46181</v>
      </c>
      <c r="TF1" s="1">
        <v>46182</v>
      </c>
      <c r="TG1" s="1">
        <v>46183</v>
      </c>
      <c r="TH1" s="1">
        <v>46184</v>
      </c>
      <c r="TI1" s="1">
        <v>46185</v>
      </c>
      <c r="TJ1" s="1">
        <v>46186</v>
      </c>
      <c r="TK1" s="1">
        <v>46187</v>
      </c>
      <c r="TL1" s="1">
        <v>46188</v>
      </c>
      <c r="TM1" s="1">
        <v>46189</v>
      </c>
      <c r="TN1" s="1">
        <v>46190</v>
      </c>
      <c r="TO1" s="1">
        <v>46191</v>
      </c>
      <c r="TP1" s="1">
        <v>46192</v>
      </c>
      <c r="TQ1" s="1">
        <v>46193</v>
      </c>
      <c r="TR1" s="1">
        <v>46194</v>
      </c>
      <c r="TS1" s="1">
        <v>46195</v>
      </c>
      <c r="TT1" s="1">
        <v>46196</v>
      </c>
      <c r="TU1" s="1">
        <v>46197</v>
      </c>
      <c r="TV1" s="1">
        <v>46198</v>
      </c>
      <c r="TW1" s="1">
        <v>46199</v>
      </c>
      <c r="TX1" s="1">
        <v>46200</v>
      </c>
      <c r="TY1" s="1">
        <v>46201</v>
      </c>
      <c r="TZ1" s="1">
        <v>46202</v>
      </c>
      <c r="UA1" s="1">
        <v>46203</v>
      </c>
      <c r="UB1" s="1">
        <v>46204</v>
      </c>
      <c r="UC1" s="1">
        <v>46205</v>
      </c>
      <c r="UD1" s="1">
        <v>46206</v>
      </c>
      <c r="UE1" s="1">
        <v>46207</v>
      </c>
      <c r="UF1" s="1">
        <v>46208</v>
      </c>
      <c r="UG1" s="1">
        <v>46209</v>
      </c>
      <c r="UH1" s="1">
        <v>46210</v>
      </c>
      <c r="UI1" s="1">
        <v>46211</v>
      </c>
      <c r="UJ1" s="1">
        <v>46212</v>
      </c>
      <c r="UK1" s="1">
        <v>46213</v>
      </c>
      <c r="UL1" s="1">
        <v>46214</v>
      </c>
      <c r="UM1" s="1">
        <v>46215</v>
      </c>
      <c r="UN1" s="1">
        <v>46216</v>
      </c>
      <c r="UO1" s="1">
        <v>46217</v>
      </c>
      <c r="UP1" s="1">
        <v>46218</v>
      </c>
      <c r="UQ1" s="1">
        <v>46219</v>
      </c>
      <c r="UR1" s="1">
        <v>46220</v>
      </c>
      <c r="US1" s="1">
        <v>46221</v>
      </c>
      <c r="UT1" s="1">
        <v>46222</v>
      </c>
      <c r="UU1" s="1">
        <v>46223</v>
      </c>
      <c r="UV1" s="1">
        <v>46224</v>
      </c>
      <c r="UW1" s="1">
        <v>46225</v>
      </c>
      <c r="UX1" s="1">
        <v>46226</v>
      </c>
      <c r="UY1" s="1">
        <v>46227</v>
      </c>
      <c r="UZ1" s="1">
        <v>46228</v>
      </c>
      <c r="VA1" s="1">
        <v>46229</v>
      </c>
      <c r="VB1" s="1">
        <v>46230</v>
      </c>
      <c r="VC1" s="1">
        <v>46231</v>
      </c>
      <c r="VD1" s="1">
        <v>46232</v>
      </c>
      <c r="VE1" s="1">
        <v>46233</v>
      </c>
      <c r="VF1" s="1">
        <v>46234</v>
      </c>
      <c r="VG1" s="1">
        <v>46235</v>
      </c>
      <c r="VH1" s="1">
        <v>46236</v>
      </c>
      <c r="VI1" s="1">
        <v>46237</v>
      </c>
      <c r="VJ1" s="1">
        <v>46238</v>
      </c>
      <c r="VK1" s="1">
        <v>46239</v>
      </c>
      <c r="VL1" s="1">
        <v>46240</v>
      </c>
      <c r="VM1" s="1">
        <v>46241</v>
      </c>
      <c r="VN1" s="1">
        <v>46242</v>
      </c>
      <c r="VO1" s="1">
        <v>46243</v>
      </c>
      <c r="VP1" s="1">
        <v>46244</v>
      </c>
      <c r="VQ1" s="1">
        <v>46245</v>
      </c>
      <c r="VR1" s="1">
        <v>46246</v>
      </c>
      <c r="VS1" s="1">
        <v>46247</v>
      </c>
      <c r="VT1" s="1">
        <v>46248</v>
      </c>
      <c r="VU1" s="1">
        <v>46249</v>
      </c>
      <c r="VV1" s="1">
        <v>46250</v>
      </c>
      <c r="VW1" s="1">
        <v>46251</v>
      </c>
      <c r="VX1" s="1">
        <v>46252</v>
      </c>
      <c r="VY1" s="1">
        <v>46253</v>
      </c>
      <c r="VZ1" s="1">
        <v>46254</v>
      </c>
      <c r="WA1" s="1">
        <v>46255</v>
      </c>
      <c r="WB1" s="1">
        <v>46256</v>
      </c>
      <c r="WC1" s="1">
        <v>46257</v>
      </c>
      <c r="WD1" s="1">
        <v>46258</v>
      </c>
      <c r="WE1" s="1">
        <v>46259</v>
      </c>
      <c r="WF1" s="1">
        <v>46260</v>
      </c>
      <c r="WG1" s="1">
        <v>46261</v>
      </c>
      <c r="WH1" s="1">
        <v>46262</v>
      </c>
      <c r="WI1" s="1">
        <v>46263</v>
      </c>
      <c r="WJ1" s="1">
        <v>46264</v>
      </c>
      <c r="WK1" s="1">
        <v>46265</v>
      </c>
      <c r="WL1" s="1">
        <v>46266</v>
      </c>
      <c r="WM1" s="1">
        <v>46267</v>
      </c>
      <c r="WN1" s="1">
        <v>46268</v>
      </c>
      <c r="WO1" s="1">
        <v>46269</v>
      </c>
      <c r="WP1" s="1">
        <v>46270</v>
      </c>
      <c r="WQ1" s="1">
        <v>46271</v>
      </c>
      <c r="WR1" s="1">
        <v>46272</v>
      </c>
      <c r="WS1" s="1">
        <v>46273</v>
      </c>
      <c r="WT1" s="1">
        <v>46274</v>
      </c>
      <c r="WU1" s="1">
        <v>46275</v>
      </c>
      <c r="WV1" s="1">
        <v>46276</v>
      </c>
      <c r="WW1" s="1">
        <v>46277</v>
      </c>
      <c r="WX1" s="1">
        <v>46278</v>
      </c>
      <c r="WY1" s="1">
        <v>46279</v>
      </c>
      <c r="WZ1" s="1">
        <v>46280</v>
      </c>
      <c r="XA1" s="1">
        <v>46281</v>
      </c>
      <c r="XB1" s="1">
        <v>46282</v>
      </c>
      <c r="XC1" s="1">
        <v>46283</v>
      </c>
      <c r="XD1" s="1">
        <v>46284</v>
      </c>
      <c r="XE1" s="1">
        <v>46285</v>
      </c>
      <c r="XF1" s="1">
        <v>46286</v>
      </c>
      <c r="XG1" s="1">
        <v>46287</v>
      </c>
      <c r="XH1" s="1">
        <v>46288</v>
      </c>
      <c r="XI1" s="1">
        <v>46289</v>
      </c>
      <c r="XJ1" s="1">
        <v>46290</v>
      </c>
      <c r="XK1" s="1">
        <v>46291</v>
      </c>
      <c r="XL1" s="1">
        <v>46292</v>
      </c>
      <c r="XM1" s="1">
        <v>46293</v>
      </c>
      <c r="XN1" s="1">
        <v>46294</v>
      </c>
      <c r="XO1" s="1">
        <v>46295</v>
      </c>
      <c r="XP1" s="1">
        <v>46296</v>
      </c>
      <c r="XQ1" s="1">
        <v>46297</v>
      </c>
      <c r="XR1" s="1">
        <v>46298</v>
      </c>
      <c r="XS1" s="1">
        <v>46299</v>
      </c>
      <c r="XT1" s="1">
        <v>46300</v>
      </c>
      <c r="XU1" s="1">
        <v>46301</v>
      </c>
      <c r="XV1" s="1">
        <v>46302</v>
      </c>
      <c r="XW1" s="1">
        <v>46303</v>
      </c>
      <c r="XX1" s="1">
        <v>46304</v>
      </c>
      <c r="XY1" s="1">
        <v>46305</v>
      </c>
      <c r="XZ1" s="1">
        <v>46306</v>
      </c>
      <c r="YA1" s="1">
        <v>46307</v>
      </c>
      <c r="YB1" s="1">
        <v>46308</v>
      </c>
      <c r="YC1" s="1">
        <v>46309</v>
      </c>
      <c r="YD1" s="1">
        <v>46310</v>
      </c>
      <c r="YE1" s="1">
        <v>46311</v>
      </c>
      <c r="YF1" s="1">
        <v>46312</v>
      </c>
      <c r="YG1" s="1">
        <v>46313</v>
      </c>
      <c r="YH1" s="1">
        <v>46314</v>
      </c>
      <c r="YI1" s="1">
        <v>46315</v>
      </c>
      <c r="YJ1" s="1">
        <v>46316</v>
      </c>
      <c r="YK1" s="1">
        <v>46317</v>
      </c>
      <c r="YL1" s="1">
        <v>46318</v>
      </c>
      <c r="YM1" s="1">
        <v>46319</v>
      </c>
      <c r="YN1" s="1">
        <v>46320</v>
      </c>
      <c r="YO1" s="1">
        <v>46321</v>
      </c>
      <c r="YP1" s="1">
        <v>46322</v>
      </c>
      <c r="YQ1" s="1">
        <v>46323</v>
      </c>
      <c r="YR1" s="1">
        <v>46324</v>
      </c>
      <c r="YS1" s="1">
        <v>46325</v>
      </c>
      <c r="YT1" s="1">
        <v>46326</v>
      </c>
      <c r="YU1" s="1">
        <v>46327</v>
      </c>
      <c r="YV1" s="1">
        <v>46328</v>
      </c>
      <c r="YW1" s="1">
        <v>46329</v>
      </c>
      <c r="YX1" s="1">
        <v>46330</v>
      </c>
      <c r="YY1" s="1">
        <v>46331</v>
      </c>
      <c r="YZ1" s="1">
        <v>46332</v>
      </c>
      <c r="ZA1" s="1">
        <v>46333</v>
      </c>
      <c r="ZB1" s="1">
        <v>46334</v>
      </c>
      <c r="ZC1" s="1">
        <v>46335</v>
      </c>
      <c r="ZD1" s="1">
        <v>46336</v>
      </c>
      <c r="ZE1" s="1">
        <v>46337</v>
      </c>
      <c r="ZF1" s="1">
        <v>46338</v>
      </c>
      <c r="ZG1" s="1">
        <v>46339</v>
      </c>
      <c r="ZH1" s="1">
        <v>46340</v>
      </c>
      <c r="ZI1" s="1">
        <v>46341</v>
      </c>
      <c r="ZJ1" s="1">
        <v>46342</v>
      </c>
      <c r="ZK1" s="1">
        <v>46343</v>
      </c>
      <c r="ZL1" s="1">
        <v>46344</v>
      </c>
      <c r="ZM1" s="1">
        <v>46345</v>
      </c>
      <c r="ZN1" s="1">
        <v>46346</v>
      </c>
      <c r="ZO1" s="1">
        <v>46347</v>
      </c>
      <c r="ZP1" s="1">
        <v>46348</v>
      </c>
      <c r="ZQ1" s="1">
        <v>46349</v>
      </c>
      <c r="ZR1" s="1">
        <v>46350</v>
      </c>
      <c r="ZS1" s="1">
        <v>46351</v>
      </c>
      <c r="ZT1" s="1">
        <v>46352</v>
      </c>
      <c r="ZU1" s="1">
        <v>46353</v>
      </c>
      <c r="ZV1" s="1">
        <v>46354</v>
      </c>
      <c r="ZW1" s="1">
        <v>46355</v>
      </c>
      <c r="ZX1" s="1">
        <v>46356</v>
      </c>
      <c r="ZY1" s="1">
        <v>46357</v>
      </c>
      <c r="ZZ1" s="1">
        <v>46358</v>
      </c>
      <c r="AAA1" s="1">
        <v>46359</v>
      </c>
      <c r="AAB1" s="1">
        <v>46360</v>
      </c>
      <c r="AAC1" s="1">
        <v>46361</v>
      </c>
      <c r="AAD1" s="1">
        <v>46362</v>
      </c>
      <c r="AAE1" s="1">
        <v>46363</v>
      </c>
      <c r="AAF1" s="1">
        <v>46364</v>
      </c>
      <c r="AAG1" s="1">
        <v>46365</v>
      </c>
      <c r="AAH1" s="1">
        <v>46366</v>
      </c>
      <c r="AAI1" s="1">
        <v>46367</v>
      </c>
      <c r="AAJ1" s="1">
        <v>46368</v>
      </c>
      <c r="AAK1" s="1">
        <v>46369</v>
      </c>
      <c r="AAL1" s="1">
        <v>46370</v>
      </c>
      <c r="AAM1" s="1">
        <v>46371</v>
      </c>
      <c r="AAN1" s="1">
        <v>46372</v>
      </c>
      <c r="AAO1" s="1">
        <v>46373</v>
      </c>
      <c r="AAP1" s="1">
        <v>46374</v>
      </c>
      <c r="AAQ1" s="1">
        <v>46375</v>
      </c>
      <c r="AAR1" s="1">
        <v>46376</v>
      </c>
      <c r="AAS1" s="1">
        <v>46377</v>
      </c>
      <c r="AAT1" s="1">
        <v>46378</v>
      </c>
      <c r="AAU1" s="1">
        <v>46379</v>
      </c>
      <c r="AAV1" s="1">
        <v>46380</v>
      </c>
      <c r="AAW1" s="1">
        <v>46381</v>
      </c>
      <c r="AAX1" s="1">
        <v>46382</v>
      </c>
      <c r="AAY1" s="1">
        <v>46383</v>
      </c>
      <c r="AAZ1" s="1">
        <v>46384</v>
      </c>
      <c r="ABA1" s="1">
        <v>46385</v>
      </c>
      <c r="ABB1" s="1">
        <v>46386</v>
      </c>
      <c r="ABC1" s="1">
        <v>46387</v>
      </c>
      <c r="ABD1" s="1">
        <v>46388</v>
      </c>
      <c r="ABE1" s="1">
        <v>46389</v>
      </c>
      <c r="ABF1" s="1">
        <v>46390</v>
      </c>
      <c r="ABG1" s="1">
        <v>46391</v>
      </c>
      <c r="ABH1" s="1">
        <v>46392</v>
      </c>
      <c r="ABI1" s="1">
        <v>46393</v>
      </c>
      <c r="ABJ1" s="1">
        <v>46394</v>
      </c>
      <c r="ABK1" s="1">
        <v>46395</v>
      </c>
      <c r="ABL1" s="1">
        <v>46396</v>
      </c>
      <c r="ABM1" s="1">
        <v>46397</v>
      </c>
      <c r="ABN1" s="1">
        <v>46398</v>
      </c>
      <c r="ABO1" s="1">
        <v>46399</v>
      </c>
      <c r="ABP1" s="1">
        <v>46400</v>
      </c>
      <c r="ABQ1" s="1">
        <v>46401</v>
      </c>
      <c r="ABR1" s="1">
        <v>46402</v>
      </c>
      <c r="ABS1" s="1">
        <v>46403</v>
      </c>
      <c r="ABT1" s="1">
        <v>46404</v>
      </c>
      <c r="ABU1" s="1">
        <v>46405</v>
      </c>
      <c r="ABV1" s="1">
        <v>46406</v>
      </c>
      <c r="ABW1" s="1">
        <v>46407</v>
      </c>
      <c r="ABX1" s="1">
        <v>46408</v>
      </c>
      <c r="ABY1" s="1">
        <v>46409</v>
      </c>
      <c r="ABZ1" s="1">
        <v>46410</v>
      </c>
      <c r="ACA1" s="1">
        <v>46411</v>
      </c>
      <c r="ACB1" s="1">
        <v>46412</v>
      </c>
      <c r="ACC1" s="1">
        <v>46413</v>
      </c>
      <c r="ACD1" s="1">
        <v>46414</v>
      </c>
      <c r="ACE1" s="1">
        <v>46415</v>
      </c>
      <c r="ACF1" s="1">
        <v>46416</v>
      </c>
      <c r="ACG1" s="1">
        <v>46417</v>
      </c>
      <c r="ACH1" s="1">
        <v>46418</v>
      </c>
      <c r="ACI1" s="1">
        <v>46419</v>
      </c>
      <c r="ACJ1" s="1">
        <v>46420</v>
      </c>
      <c r="ACK1" s="1">
        <v>46421</v>
      </c>
      <c r="ACL1" s="1">
        <v>46422</v>
      </c>
      <c r="ACM1" s="1">
        <v>46423</v>
      </c>
      <c r="ACN1" s="1">
        <v>46424</v>
      </c>
      <c r="ACO1" s="1">
        <v>46425</v>
      </c>
      <c r="ACP1" s="1">
        <v>46426</v>
      </c>
      <c r="ACQ1" s="1">
        <v>46427</v>
      </c>
      <c r="ACR1" s="1">
        <v>46428</v>
      </c>
      <c r="ACS1" s="1">
        <v>46429</v>
      </c>
      <c r="ACT1" s="1">
        <v>46430</v>
      </c>
      <c r="ACU1" s="1">
        <v>46431</v>
      </c>
      <c r="ACV1" s="1">
        <v>46432</v>
      </c>
      <c r="ACW1" s="1">
        <v>46433</v>
      </c>
      <c r="ACX1" s="1">
        <v>46434</v>
      </c>
      <c r="ACY1" s="1">
        <v>46435</v>
      </c>
      <c r="ACZ1" s="1">
        <v>46436</v>
      </c>
      <c r="ADA1" s="1">
        <v>46437</v>
      </c>
      <c r="ADB1" s="1">
        <v>46438</v>
      </c>
      <c r="ADC1" s="1">
        <v>46439</v>
      </c>
      <c r="ADD1" s="1">
        <v>46440</v>
      </c>
      <c r="ADE1" s="1">
        <v>46441</v>
      </c>
      <c r="ADF1" s="1">
        <v>46442</v>
      </c>
      <c r="ADG1" s="1">
        <v>46443</v>
      </c>
      <c r="ADH1" s="1">
        <v>46444</v>
      </c>
      <c r="ADI1" s="1">
        <v>46445</v>
      </c>
      <c r="ADJ1" s="1">
        <v>46446</v>
      </c>
      <c r="ADK1" s="1">
        <v>46447</v>
      </c>
      <c r="ADL1" s="1">
        <v>46448</v>
      </c>
      <c r="ADM1" s="1">
        <v>46449</v>
      </c>
      <c r="ADN1" s="1">
        <v>46450</v>
      </c>
      <c r="ADO1" s="1">
        <v>46451</v>
      </c>
      <c r="ADP1" s="1">
        <v>46452</v>
      </c>
      <c r="ADQ1" s="1">
        <v>46453</v>
      </c>
      <c r="ADR1" s="1">
        <v>46454</v>
      </c>
      <c r="ADS1" s="1">
        <v>46455</v>
      </c>
      <c r="ADT1" s="1">
        <v>46456</v>
      </c>
      <c r="ADU1" s="1">
        <v>46457</v>
      </c>
      <c r="ADV1" s="1">
        <v>46458</v>
      </c>
      <c r="ADW1" s="1">
        <v>46459</v>
      </c>
      <c r="ADX1" s="1">
        <v>46460</v>
      </c>
      <c r="ADY1" s="1">
        <v>46461</v>
      </c>
      <c r="ADZ1" s="1">
        <v>46462</v>
      </c>
      <c r="AEA1" s="1">
        <v>46463</v>
      </c>
      <c r="AEB1" s="1">
        <v>46464</v>
      </c>
      <c r="AEC1" s="1">
        <v>46465</v>
      </c>
      <c r="AED1" s="1">
        <v>46466</v>
      </c>
      <c r="AEE1" s="1">
        <v>46467</v>
      </c>
      <c r="AEF1" s="1">
        <v>46468</v>
      </c>
      <c r="AEG1" s="1">
        <v>46469</v>
      </c>
      <c r="AEH1" s="1">
        <v>46470</v>
      </c>
      <c r="AEI1" s="1">
        <v>46471</v>
      </c>
      <c r="AEJ1" s="1">
        <v>46472</v>
      </c>
      <c r="AEK1" s="1">
        <v>46473</v>
      </c>
      <c r="AEL1" s="1">
        <v>46474</v>
      </c>
      <c r="AEM1" s="1">
        <v>46475</v>
      </c>
      <c r="AEN1" s="1">
        <v>46476</v>
      </c>
      <c r="AEO1" s="1">
        <v>46477</v>
      </c>
      <c r="AEP1" s="1">
        <v>46478</v>
      </c>
      <c r="AEQ1" s="1">
        <v>46479</v>
      </c>
      <c r="AER1" s="1">
        <v>46480</v>
      </c>
      <c r="AES1" s="1">
        <v>46481</v>
      </c>
      <c r="AET1" s="1">
        <v>46482</v>
      </c>
      <c r="AEU1" s="1">
        <v>46483</v>
      </c>
      <c r="AEV1" s="1">
        <v>46484</v>
      </c>
      <c r="AEW1" s="1">
        <v>46485</v>
      </c>
      <c r="AEX1" s="1">
        <v>46486</v>
      </c>
      <c r="AEY1" s="1">
        <v>46487</v>
      </c>
      <c r="AEZ1" s="1">
        <v>46488</v>
      </c>
      <c r="AFA1" s="1">
        <v>46489</v>
      </c>
      <c r="AFB1" s="1">
        <v>46490</v>
      </c>
      <c r="AFC1" s="1">
        <v>46491</v>
      </c>
      <c r="AFD1" s="1">
        <v>46492</v>
      </c>
      <c r="AFE1" s="1">
        <v>46493</v>
      </c>
      <c r="AFF1" s="1">
        <v>46494</v>
      </c>
      <c r="AFG1" s="1">
        <v>46495</v>
      </c>
      <c r="AFH1" s="1">
        <v>46496</v>
      </c>
      <c r="AFI1" s="1">
        <v>46497</v>
      </c>
      <c r="AFJ1" s="1">
        <v>46498</v>
      </c>
      <c r="AFK1" s="1">
        <v>46499</v>
      </c>
      <c r="AFL1" s="1">
        <v>46500</v>
      </c>
      <c r="AFM1" s="1">
        <v>46501</v>
      </c>
      <c r="AFN1" s="1">
        <v>46502</v>
      </c>
      <c r="AFO1" s="1">
        <v>46503</v>
      </c>
      <c r="AFP1" s="1">
        <v>46504</v>
      </c>
      <c r="AFQ1" s="1">
        <v>46505</v>
      </c>
      <c r="AFR1" s="1">
        <v>46506</v>
      </c>
      <c r="AFS1" s="1">
        <v>46507</v>
      </c>
      <c r="AFT1" s="1">
        <v>46508</v>
      </c>
      <c r="AFU1" s="1">
        <v>46509</v>
      </c>
      <c r="AFV1" s="1">
        <v>46510</v>
      </c>
      <c r="AFW1" s="1">
        <v>46511</v>
      </c>
      <c r="AFX1" s="1">
        <v>46512</v>
      </c>
      <c r="AFY1" s="1">
        <v>46513</v>
      </c>
      <c r="AFZ1" s="1">
        <v>46514</v>
      </c>
      <c r="AGA1" s="1">
        <v>46515</v>
      </c>
      <c r="AGB1" s="1">
        <v>46516</v>
      </c>
      <c r="AGC1" s="1">
        <v>46517</v>
      </c>
      <c r="AGD1" s="1">
        <v>46518</v>
      </c>
      <c r="AGE1" s="1">
        <v>46519</v>
      </c>
      <c r="AGF1" s="1">
        <v>46520</v>
      </c>
      <c r="AGG1" s="1">
        <v>46521</v>
      </c>
      <c r="AGH1" s="1">
        <v>46522</v>
      </c>
      <c r="AGI1" s="1">
        <v>46523</v>
      </c>
      <c r="AGJ1" s="1">
        <v>46524</v>
      </c>
      <c r="AGK1" s="1">
        <v>46525</v>
      </c>
      <c r="AGL1" s="1">
        <v>46526</v>
      </c>
      <c r="AGM1" s="1">
        <v>46527</v>
      </c>
      <c r="AGN1" s="1">
        <v>46528</v>
      </c>
      <c r="AGO1" s="1">
        <v>46529</v>
      </c>
      <c r="AGP1" s="1">
        <v>46530</v>
      </c>
      <c r="AGQ1" s="1">
        <v>46531</v>
      </c>
      <c r="AGR1" s="1">
        <v>46532</v>
      </c>
      <c r="AGS1" s="1">
        <v>46533</v>
      </c>
      <c r="AGT1" s="1">
        <v>46534</v>
      </c>
      <c r="AGU1" s="1">
        <v>46535</v>
      </c>
      <c r="AGV1" s="1">
        <v>46536</v>
      </c>
      <c r="AGW1" s="1">
        <v>46537</v>
      </c>
      <c r="AGX1" s="1">
        <v>46538</v>
      </c>
      <c r="AGY1" s="1">
        <v>46539</v>
      </c>
      <c r="AGZ1" s="1">
        <v>46540</v>
      </c>
      <c r="AHA1" s="1">
        <v>46541</v>
      </c>
      <c r="AHB1" s="1">
        <v>46542</v>
      </c>
      <c r="AHC1" s="1">
        <v>46543</v>
      </c>
      <c r="AHD1" s="1">
        <v>46544</v>
      </c>
      <c r="AHE1" s="1">
        <v>46545</v>
      </c>
      <c r="AHF1" s="1">
        <v>46546</v>
      </c>
      <c r="AHG1" s="1">
        <v>46547</v>
      </c>
      <c r="AHH1" s="1">
        <v>46548</v>
      </c>
      <c r="AHI1" s="1">
        <v>46549</v>
      </c>
      <c r="AHJ1" s="1">
        <v>46550</v>
      </c>
      <c r="AHK1" s="1">
        <v>46551</v>
      </c>
      <c r="AHL1" s="1">
        <v>46552</v>
      </c>
      <c r="AHM1" s="1">
        <v>46553</v>
      </c>
      <c r="AHN1" s="1">
        <v>46554</v>
      </c>
      <c r="AHO1" s="1">
        <v>46555</v>
      </c>
      <c r="AHP1" s="1">
        <v>46556</v>
      </c>
      <c r="AHQ1" s="1">
        <v>46557</v>
      </c>
      <c r="AHR1" s="1">
        <v>46558</v>
      </c>
      <c r="AHS1" s="1">
        <v>46559</v>
      </c>
      <c r="AHT1" s="1">
        <v>46560</v>
      </c>
      <c r="AHU1" s="1">
        <v>46561</v>
      </c>
      <c r="AHV1" s="1">
        <v>46562</v>
      </c>
      <c r="AHW1" s="1">
        <v>46563</v>
      </c>
      <c r="AHX1" s="1">
        <v>46564</v>
      </c>
      <c r="AHY1" s="1">
        <v>46565</v>
      </c>
      <c r="AHZ1" s="1">
        <v>46566</v>
      </c>
      <c r="AIA1" s="1">
        <v>46567</v>
      </c>
    </row>
    <row r="2" spans="1:911" x14ac:dyDescent="0.3">
      <c r="A2" t="s">
        <v>1</v>
      </c>
      <c r="B2">
        <v>5120</v>
      </c>
      <c r="C2">
        <v>5121</v>
      </c>
      <c r="D2">
        <v>5122</v>
      </c>
      <c r="E2">
        <v>5123</v>
      </c>
      <c r="F2">
        <v>5124</v>
      </c>
      <c r="G2">
        <v>5125</v>
      </c>
      <c r="H2">
        <v>5126</v>
      </c>
      <c r="I2">
        <v>5127</v>
      </c>
      <c r="J2">
        <v>5128</v>
      </c>
      <c r="K2">
        <v>5129</v>
      </c>
      <c r="L2">
        <v>5130</v>
      </c>
      <c r="M2">
        <v>5131</v>
      </c>
      <c r="N2">
        <v>5132</v>
      </c>
      <c r="O2">
        <v>5133</v>
      </c>
      <c r="P2">
        <v>5134</v>
      </c>
      <c r="Q2">
        <v>5135</v>
      </c>
      <c r="R2">
        <v>5136</v>
      </c>
      <c r="S2">
        <v>5137</v>
      </c>
      <c r="T2">
        <v>5138</v>
      </c>
      <c r="U2">
        <v>5139</v>
      </c>
      <c r="V2">
        <v>5140</v>
      </c>
      <c r="W2">
        <v>5141</v>
      </c>
      <c r="X2">
        <v>5142</v>
      </c>
      <c r="Y2">
        <v>5143</v>
      </c>
      <c r="Z2">
        <v>5144</v>
      </c>
      <c r="AA2">
        <v>5145</v>
      </c>
      <c r="AB2">
        <v>5146</v>
      </c>
      <c r="AC2">
        <v>5147</v>
      </c>
      <c r="AD2">
        <v>5148</v>
      </c>
      <c r="AE2">
        <v>5149</v>
      </c>
      <c r="AF2">
        <v>5150</v>
      </c>
      <c r="AG2">
        <v>5151</v>
      </c>
      <c r="AH2">
        <v>5152</v>
      </c>
      <c r="AI2">
        <v>5153</v>
      </c>
      <c r="AJ2">
        <v>5154</v>
      </c>
      <c r="AK2">
        <v>5155</v>
      </c>
      <c r="AL2">
        <v>5156</v>
      </c>
      <c r="AM2">
        <v>5157</v>
      </c>
      <c r="AN2">
        <v>5158</v>
      </c>
      <c r="AO2">
        <v>5159</v>
      </c>
      <c r="AP2">
        <v>5160</v>
      </c>
      <c r="AQ2">
        <v>5161</v>
      </c>
      <c r="AR2">
        <v>5162</v>
      </c>
      <c r="AS2">
        <v>5163</v>
      </c>
      <c r="AT2">
        <v>5164</v>
      </c>
      <c r="AU2">
        <v>5120</v>
      </c>
      <c r="AV2">
        <v>5120</v>
      </c>
      <c r="AW2">
        <v>5120</v>
      </c>
      <c r="AX2">
        <v>5120</v>
      </c>
      <c r="AY2">
        <v>5120</v>
      </c>
      <c r="AZ2">
        <v>5120</v>
      </c>
      <c r="BA2">
        <v>5120</v>
      </c>
      <c r="BB2">
        <v>5120</v>
      </c>
      <c r="BC2">
        <v>5120</v>
      </c>
      <c r="BD2">
        <v>5120</v>
      </c>
      <c r="BE2">
        <v>5120</v>
      </c>
      <c r="BF2">
        <v>5120</v>
      </c>
      <c r="BG2">
        <v>5120</v>
      </c>
      <c r="BH2">
        <v>5120</v>
      </c>
      <c r="BI2">
        <v>5120</v>
      </c>
      <c r="BJ2">
        <v>5120</v>
      </c>
      <c r="BK2">
        <v>5120</v>
      </c>
      <c r="BL2">
        <v>5120</v>
      </c>
      <c r="BM2">
        <v>5120</v>
      </c>
      <c r="BN2">
        <v>5120</v>
      </c>
      <c r="BO2">
        <v>5120</v>
      </c>
      <c r="BP2">
        <v>5120</v>
      </c>
      <c r="BQ2">
        <v>5120</v>
      </c>
      <c r="BR2">
        <v>5120</v>
      </c>
      <c r="BS2">
        <v>5120</v>
      </c>
      <c r="BT2">
        <v>5120</v>
      </c>
      <c r="BU2">
        <v>5120</v>
      </c>
      <c r="BV2">
        <v>5120</v>
      </c>
      <c r="BW2">
        <v>5120</v>
      </c>
      <c r="BX2">
        <v>5120</v>
      </c>
      <c r="BY2">
        <v>5120</v>
      </c>
      <c r="BZ2">
        <v>5120</v>
      </c>
      <c r="CA2">
        <v>5120</v>
      </c>
      <c r="CB2">
        <v>5120</v>
      </c>
      <c r="CC2">
        <v>5120</v>
      </c>
      <c r="CD2">
        <v>5120</v>
      </c>
      <c r="CE2">
        <v>5120</v>
      </c>
      <c r="CF2">
        <v>5120</v>
      </c>
      <c r="CG2">
        <v>5120</v>
      </c>
      <c r="CH2">
        <v>5120</v>
      </c>
      <c r="CI2">
        <v>5120</v>
      </c>
      <c r="CJ2">
        <v>5120</v>
      </c>
      <c r="CK2">
        <v>5120</v>
      </c>
      <c r="CL2">
        <v>5120</v>
      </c>
      <c r="CM2">
        <v>5120</v>
      </c>
      <c r="CN2">
        <v>5120</v>
      </c>
      <c r="CO2">
        <v>5120</v>
      </c>
      <c r="CP2">
        <v>5120</v>
      </c>
      <c r="CQ2">
        <v>5120</v>
      </c>
      <c r="CR2">
        <v>5120</v>
      </c>
      <c r="CS2">
        <v>5120</v>
      </c>
      <c r="CT2">
        <v>5120</v>
      </c>
      <c r="CU2">
        <v>5120</v>
      </c>
      <c r="CV2">
        <v>5120</v>
      </c>
      <c r="CW2">
        <v>5120</v>
      </c>
      <c r="CX2">
        <v>5120</v>
      </c>
      <c r="CY2">
        <v>5120</v>
      </c>
      <c r="CZ2">
        <v>5120</v>
      </c>
      <c r="DA2">
        <v>5120</v>
      </c>
      <c r="DB2">
        <v>5120</v>
      </c>
      <c r="DC2">
        <v>5120</v>
      </c>
      <c r="DD2">
        <v>5120</v>
      </c>
      <c r="DE2">
        <v>5120</v>
      </c>
      <c r="DF2">
        <v>5120</v>
      </c>
      <c r="DG2">
        <v>5120</v>
      </c>
      <c r="DH2">
        <v>5120</v>
      </c>
      <c r="DI2">
        <v>5120</v>
      </c>
      <c r="DJ2">
        <v>5120</v>
      </c>
      <c r="DK2">
        <v>5120</v>
      </c>
      <c r="DL2">
        <v>5120</v>
      </c>
      <c r="DM2">
        <v>5120</v>
      </c>
      <c r="DN2">
        <v>5120</v>
      </c>
      <c r="DO2">
        <v>5120</v>
      </c>
      <c r="DP2">
        <v>5120</v>
      </c>
      <c r="DQ2">
        <v>5120</v>
      </c>
      <c r="DR2">
        <v>5120</v>
      </c>
      <c r="DS2">
        <v>5120</v>
      </c>
      <c r="DT2">
        <v>5120</v>
      </c>
      <c r="DU2">
        <v>5120</v>
      </c>
      <c r="DV2">
        <v>5120</v>
      </c>
      <c r="DW2">
        <v>5120</v>
      </c>
      <c r="DX2">
        <v>5120</v>
      </c>
      <c r="DY2">
        <v>5120</v>
      </c>
      <c r="DZ2">
        <v>5120</v>
      </c>
      <c r="EA2">
        <v>5120</v>
      </c>
      <c r="EB2">
        <v>5120</v>
      </c>
      <c r="EC2">
        <v>5120</v>
      </c>
      <c r="ED2">
        <v>5120</v>
      </c>
      <c r="EE2">
        <v>5120</v>
      </c>
      <c r="EF2">
        <v>5120</v>
      </c>
      <c r="EG2">
        <v>5120</v>
      </c>
      <c r="EH2">
        <v>5120</v>
      </c>
      <c r="EI2">
        <v>5120</v>
      </c>
      <c r="EJ2">
        <v>5120</v>
      </c>
      <c r="EK2">
        <v>5120</v>
      </c>
      <c r="EL2">
        <v>5120</v>
      </c>
      <c r="EM2">
        <v>5120</v>
      </c>
      <c r="EN2">
        <v>5120</v>
      </c>
      <c r="EO2">
        <v>5120</v>
      </c>
      <c r="EP2">
        <v>5120</v>
      </c>
      <c r="EQ2">
        <v>5120</v>
      </c>
      <c r="ER2">
        <v>5120</v>
      </c>
      <c r="ES2">
        <v>5120</v>
      </c>
      <c r="ET2">
        <v>5120</v>
      </c>
      <c r="EU2">
        <v>5120</v>
      </c>
      <c r="EV2">
        <v>5120</v>
      </c>
      <c r="EW2">
        <v>5120</v>
      </c>
      <c r="EX2">
        <v>5120</v>
      </c>
      <c r="EY2">
        <v>5120</v>
      </c>
      <c r="EZ2">
        <v>5120</v>
      </c>
      <c r="FA2">
        <v>5120</v>
      </c>
      <c r="FB2">
        <v>5120</v>
      </c>
      <c r="FC2">
        <v>5120</v>
      </c>
      <c r="FD2">
        <v>5120</v>
      </c>
      <c r="FE2">
        <v>5120</v>
      </c>
      <c r="FF2">
        <v>5120</v>
      </c>
      <c r="FG2">
        <v>5120</v>
      </c>
      <c r="FH2">
        <v>5120</v>
      </c>
      <c r="FI2">
        <v>5120</v>
      </c>
      <c r="FJ2">
        <v>5120</v>
      </c>
      <c r="FK2">
        <v>5120</v>
      </c>
      <c r="FL2">
        <v>5120</v>
      </c>
      <c r="FM2">
        <v>5120</v>
      </c>
      <c r="FN2">
        <v>5120</v>
      </c>
      <c r="FO2">
        <v>5120</v>
      </c>
      <c r="FP2">
        <v>5120</v>
      </c>
      <c r="FQ2">
        <v>5120</v>
      </c>
      <c r="FR2">
        <v>5120</v>
      </c>
      <c r="FS2">
        <v>5120</v>
      </c>
      <c r="FT2">
        <v>5120</v>
      </c>
      <c r="FU2">
        <v>5120</v>
      </c>
      <c r="FV2">
        <v>5120</v>
      </c>
      <c r="FW2">
        <v>5120</v>
      </c>
      <c r="FX2">
        <v>5120</v>
      </c>
      <c r="FY2">
        <v>5120</v>
      </c>
      <c r="FZ2">
        <v>5120</v>
      </c>
      <c r="GA2">
        <v>5120</v>
      </c>
      <c r="GB2">
        <v>5120</v>
      </c>
      <c r="GC2">
        <v>5120</v>
      </c>
      <c r="GD2">
        <v>5120</v>
      </c>
      <c r="GE2">
        <v>5120</v>
      </c>
      <c r="GF2">
        <v>5120</v>
      </c>
      <c r="GG2">
        <v>5120</v>
      </c>
      <c r="GH2">
        <v>5120</v>
      </c>
      <c r="GI2">
        <v>5120</v>
      </c>
      <c r="GJ2">
        <v>5120</v>
      </c>
      <c r="GK2">
        <v>5120</v>
      </c>
      <c r="GL2">
        <v>5120</v>
      </c>
      <c r="GM2">
        <v>5120</v>
      </c>
      <c r="GN2">
        <v>5120</v>
      </c>
      <c r="GO2">
        <v>5120</v>
      </c>
      <c r="GP2">
        <v>5120</v>
      </c>
      <c r="GQ2">
        <v>5120</v>
      </c>
      <c r="GR2">
        <v>5120</v>
      </c>
      <c r="GS2">
        <v>5120</v>
      </c>
      <c r="GT2">
        <v>5120</v>
      </c>
      <c r="GU2">
        <v>5120</v>
      </c>
      <c r="GV2">
        <v>5120</v>
      </c>
      <c r="GW2">
        <v>5120</v>
      </c>
      <c r="GX2">
        <v>5120</v>
      </c>
      <c r="GY2">
        <v>5120</v>
      </c>
      <c r="GZ2">
        <v>5120</v>
      </c>
      <c r="HA2">
        <v>5120</v>
      </c>
      <c r="HB2">
        <v>5120</v>
      </c>
      <c r="HC2">
        <v>5120</v>
      </c>
      <c r="HD2">
        <v>5120</v>
      </c>
      <c r="HE2">
        <v>5120</v>
      </c>
      <c r="HF2">
        <v>5120</v>
      </c>
      <c r="HG2">
        <v>5120</v>
      </c>
      <c r="HH2">
        <v>5120</v>
      </c>
      <c r="HI2">
        <v>5120</v>
      </c>
      <c r="HJ2">
        <v>5120</v>
      </c>
      <c r="HK2">
        <v>5120</v>
      </c>
      <c r="HL2">
        <v>5120</v>
      </c>
      <c r="HM2">
        <v>5120</v>
      </c>
      <c r="HN2">
        <v>5120</v>
      </c>
      <c r="HO2">
        <v>5120</v>
      </c>
      <c r="HP2">
        <v>5120</v>
      </c>
      <c r="HQ2">
        <v>5120</v>
      </c>
      <c r="HR2">
        <v>5120</v>
      </c>
      <c r="HS2">
        <v>5120</v>
      </c>
      <c r="HT2">
        <v>5120</v>
      </c>
      <c r="HU2">
        <v>5120</v>
      </c>
      <c r="HV2">
        <v>5120</v>
      </c>
      <c r="HW2">
        <v>5120</v>
      </c>
      <c r="HX2">
        <v>5120</v>
      </c>
      <c r="HY2">
        <v>5120</v>
      </c>
      <c r="HZ2">
        <v>5120</v>
      </c>
      <c r="IA2">
        <v>5120</v>
      </c>
      <c r="IB2">
        <v>5120</v>
      </c>
      <c r="IC2">
        <v>5120</v>
      </c>
      <c r="ID2">
        <v>5120</v>
      </c>
      <c r="IE2">
        <v>5120</v>
      </c>
      <c r="IF2">
        <v>5120</v>
      </c>
      <c r="IG2">
        <v>5120</v>
      </c>
      <c r="IH2">
        <v>5120</v>
      </c>
      <c r="II2">
        <v>5120</v>
      </c>
      <c r="IJ2">
        <v>5120</v>
      </c>
      <c r="IK2">
        <v>5120</v>
      </c>
      <c r="IL2">
        <v>5120</v>
      </c>
      <c r="IM2">
        <v>5120</v>
      </c>
      <c r="IN2">
        <v>5120</v>
      </c>
      <c r="IO2">
        <v>5120</v>
      </c>
      <c r="IP2">
        <v>5120</v>
      </c>
      <c r="IQ2">
        <v>5120</v>
      </c>
      <c r="IR2">
        <v>5120</v>
      </c>
      <c r="IS2">
        <v>5120</v>
      </c>
      <c r="IT2">
        <v>5120</v>
      </c>
      <c r="IU2">
        <v>5120</v>
      </c>
      <c r="IV2">
        <v>5120</v>
      </c>
      <c r="IW2">
        <v>5120</v>
      </c>
      <c r="IX2">
        <v>5120</v>
      </c>
      <c r="IY2">
        <v>5120</v>
      </c>
      <c r="IZ2">
        <v>5120</v>
      </c>
      <c r="JA2">
        <v>5120</v>
      </c>
      <c r="JB2">
        <v>5120</v>
      </c>
      <c r="JC2">
        <v>5120</v>
      </c>
      <c r="JD2">
        <v>5120</v>
      </c>
      <c r="JE2">
        <v>5120</v>
      </c>
      <c r="JF2">
        <v>5120</v>
      </c>
      <c r="JG2">
        <v>5120</v>
      </c>
      <c r="JH2">
        <v>5120</v>
      </c>
      <c r="JI2">
        <v>5120</v>
      </c>
      <c r="JJ2">
        <v>5120</v>
      </c>
      <c r="JK2">
        <v>5120</v>
      </c>
      <c r="JL2">
        <v>5120</v>
      </c>
      <c r="JM2">
        <v>5120</v>
      </c>
      <c r="JN2">
        <v>5120</v>
      </c>
      <c r="JO2">
        <v>5120</v>
      </c>
      <c r="JP2">
        <v>5120</v>
      </c>
      <c r="JQ2">
        <v>5120</v>
      </c>
      <c r="JR2">
        <v>5120</v>
      </c>
      <c r="JS2">
        <v>5120</v>
      </c>
      <c r="JT2">
        <v>5120</v>
      </c>
      <c r="JU2">
        <v>5120</v>
      </c>
      <c r="JV2">
        <v>5120</v>
      </c>
      <c r="JW2">
        <v>5120</v>
      </c>
      <c r="JX2">
        <v>5120</v>
      </c>
      <c r="JY2">
        <v>5120</v>
      </c>
      <c r="JZ2">
        <v>5120</v>
      </c>
      <c r="KA2">
        <v>5120</v>
      </c>
      <c r="KB2">
        <v>5120</v>
      </c>
      <c r="KC2">
        <v>5120</v>
      </c>
      <c r="KD2">
        <v>5120</v>
      </c>
      <c r="KE2">
        <v>5120</v>
      </c>
      <c r="KF2">
        <v>5120</v>
      </c>
      <c r="KG2">
        <v>5120</v>
      </c>
      <c r="KH2">
        <v>5120</v>
      </c>
      <c r="KI2">
        <v>5120</v>
      </c>
      <c r="KJ2">
        <v>5120</v>
      </c>
      <c r="KK2">
        <v>5120</v>
      </c>
      <c r="KL2">
        <v>5120</v>
      </c>
      <c r="KM2">
        <v>5120</v>
      </c>
      <c r="KN2">
        <v>5120</v>
      </c>
      <c r="KO2">
        <v>5120</v>
      </c>
      <c r="KP2">
        <v>5120</v>
      </c>
      <c r="KQ2">
        <v>5120</v>
      </c>
      <c r="KR2">
        <v>5120</v>
      </c>
      <c r="KS2">
        <v>5120</v>
      </c>
      <c r="KT2">
        <v>5120</v>
      </c>
      <c r="KU2">
        <v>5120</v>
      </c>
      <c r="KV2">
        <v>5120</v>
      </c>
      <c r="KW2">
        <v>5120</v>
      </c>
      <c r="KX2">
        <v>5120</v>
      </c>
      <c r="KY2">
        <v>5120</v>
      </c>
      <c r="KZ2">
        <v>5120</v>
      </c>
      <c r="LA2">
        <v>5120</v>
      </c>
      <c r="LB2">
        <v>5120</v>
      </c>
      <c r="LC2">
        <v>5120</v>
      </c>
      <c r="LD2">
        <v>5120</v>
      </c>
      <c r="LE2">
        <v>5120</v>
      </c>
      <c r="LF2">
        <v>5120</v>
      </c>
      <c r="LG2">
        <v>5120</v>
      </c>
      <c r="LH2">
        <v>5120</v>
      </c>
      <c r="LI2">
        <v>5120</v>
      </c>
      <c r="LJ2">
        <v>5120</v>
      </c>
      <c r="LK2">
        <v>5120</v>
      </c>
      <c r="LL2">
        <v>5120</v>
      </c>
      <c r="LM2">
        <v>5120</v>
      </c>
      <c r="LN2">
        <v>5120</v>
      </c>
      <c r="LO2">
        <v>5120</v>
      </c>
      <c r="LP2">
        <v>5120</v>
      </c>
      <c r="LQ2">
        <v>5120</v>
      </c>
      <c r="LR2">
        <v>5120</v>
      </c>
      <c r="LS2">
        <v>5120</v>
      </c>
      <c r="LT2">
        <v>5120</v>
      </c>
      <c r="LU2">
        <v>5120</v>
      </c>
      <c r="LV2">
        <v>5120</v>
      </c>
      <c r="LW2">
        <v>5120</v>
      </c>
      <c r="LX2">
        <v>5120</v>
      </c>
      <c r="LY2">
        <v>5120</v>
      </c>
      <c r="LZ2">
        <v>5120</v>
      </c>
      <c r="MA2">
        <v>5120</v>
      </c>
      <c r="MB2">
        <v>5120</v>
      </c>
      <c r="MC2">
        <v>5120</v>
      </c>
      <c r="MD2">
        <v>5120</v>
      </c>
      <c r="ME2">
        <v>5120</v>
      </c>
      <c r="MF2">
        <v>5120</v>
      </c>
      <c r="MG2">
        <v>5120</v>
      </c>
      <c r="MH2">
        <v>5120</v>
      </c>
      <c r="MI2">
        <v>5120</v>
      </c>
      <c r="MJ2">
        <v>5120</v>
      </c>
      <c r="MK2">
        <v>5120</v>
      </c>
      <c r="ML2">
        <v>5120</v>
      </c>
      <c r="MM2">
        <v>5120</v>
      </c>
      <c r="MN2">
        <v>5120</v>
      </c>
      <c r="MO2">
        <v>5120</v>
      </c>
      <c r="MP2">
        <v>5120</v>
      </c>
      <c r="MQ2">
        <v>5120</v>
      </c>
      <c r="MR2">
        <v>5120</v>
      </c>
      <c r="MS2">
        <v>5120</v>
      </c>
      <c r="MT2">
        <v>5120</v>
      </c>
      <c r="MU2">
        <v>5120</v>
      </c>
      <c r="MV2">
        <v>5120</v>
      </c>
      <c r="MW2">
        <v>5120</v>
      </c>
      <c r="MX2">
        <v>5120</v>
      </c>
      <c r="MY2">
        <v>5120</v>
      </c>
      <c r="MZ2">
        <v>5120</v>
      </c>
      <c r="NA2">
        <v>5120</v>
      </c>
      <c r="NB2">
        <v>5120</v>
      </c>
      <c r="NC2">
        <v>5120</v>
      </c>
      <c r="ND2">
        <v>5120</v>
      </c>
      <c r="NE2">
        <v>5120</v>
      </c>
      <c r="NF2">
        <v>5120</v>
      </c>
      <c r="NG2">
        <v>5120</v>
      </c>
      <c r="NH2">
        <v>5120</v>
      </c>
      <c r="NI2">
        <v>5120</v>
      </c>
      <c r="NJ2">
        <v>5120</v>
      </c>
      <c r="NK2">
        <v>5120</v>
      </c>
      <c r="NL2">
        <v>5120</v>
      </c>
      <c r="NM2">
        <v>5120</v>
      </c>
      <c r="NN2">
        <v>5120</v>
      </c>
      <c r="NO2">
        <v>5120</v>
      </c>
      <c r="NP2">
        <v>5120</v>
      </c>
      <c r="NQ2">
        <v>5120</v>
      </c>
      <c r="NR2">
        <v>5120</v>
      </c>
      <c r="NS2">
        <v>5120</v>
      </c>
      <c r="NT2">
        <v>5120</v>
      </c>
      <c r="NU2">
        <v>5120</v>
      </c>
      <c r="NV2">
        <v>5120</v>
      </c>
      <c r="NW2">
        <v>5120</v>
      </c>
      <c r="NX2">
        <v>5120</v>
      </c>
      <c r="NY2">
        <v>5120</v>
      </c>
      <c r="NZ2">
        <v>5120</v>
      </c>
      <c r="OA2">
        <v>5120</v>
      </c>
      <c r="OB2">
        <v>5120</v>
      </c>
      <c r="OC2">
        <v>5120</v>
      </c>
      <c r="OD2">
        <v>5120</v>
      </c>
      <c r="OE2">
        <v>5120</v>
      </c>
      <c r="OF2">
        <v>5120</v>
      </c>
      <c r="OG2">
        <v>5120</v>
      </c>
      <c r="OH2">
        <v>5120</v>
      </c>
      <c r="OI2">
        <v>5120</v>
      </c>
      <c r="OJ2">
        <v>5120</v>
      </c>
      <c r="OK2">
        <v>5120</v>
      </c>
      <c r="OL2">
        <v>5120</v>
      </c>
      <c r="OM2">
        <v>5120</v>
      </c>
      <c r="ON2">
        <v>5120</v>
      </c>
      <c r="OO2">
        <v>5120</v>
      </c>
      <c r="OP2">
        <v>5120</v>
      </c>
      <c r="OQ2">
        <v>5120</v>
      </c>
      <c r="OR2">
        <v>5120</v>
      </c>
      <c r="OS2">
        <v>5120</v>
      </c>
      <c r="OT2">
        <v>5120</v>
      </c>
      <c r="OU2">
        <v>5120</v>
      </c>
      <c r="OV2">
        <v>5120</v>
      </c>
      <c r="OW2">
        <v>5120</v>
      </c>
      <c r="OX2">
        <v>5120</v>
      </c>
      <c r="OY2">
        <v>5120</v>
      </c>
      <c r="OZ2">
        <v>5120</v>
      </c>
      <c r="PA2">
        <v>5120</v>
      </c>
      <c r="PB2">
        <v>5120</v>
      </c>
      <c r="PC2">
        <v>5120</v>
      </c>
      <c r="PD2">
        <v>5120</v>
      </c>
      <c r="PE2">
        <v>5120</v>
      </c>
      <c r="PF2">
        <v>5120</v>
      </c>
      <c r="PG2">
        <v>5120</v>
      </c>
      <c r="PH2">
        <v>5120</v>
      </c>
      <c r="PI2">
        <v>5120</v>
      </c>
      <c r="PJ2">
        <v>5120</v>
      </c>
      <c r="PK2">
        <v>5120</v>
      </c>
      <c r="PL2">
        <v>5120</v>
      </c>
      <c r="PM2">
        <v>5120</v>
      </c>
      <c r="PN2">
        <v>5120</v>
      </c>
      <c r="PO2">
        <v>5120</v>
      </c>
      <c r="PP2">
        <v>5120</v>
      </c>
      <c r="PQ2">
        <v>5120</v>
      </c>
      <c r="PR2">
        <v>5120</v>
      </c>
      <c r="PS2">
        <v>5120</v>
      </c>
      <c r="PT2">
        <v>5120</v>
      </c>
      <c r="PU2">
        <v>5120</v>
      </c>
      <c r="PV2">
        <v>5120</v>
      </c>
      <c r="PW2">
        <v>5120</v>
      </c>
      <c r="PX2">
        <v>5120</v>
      </c>
      <c r="PY2">
        <v>5120</v>
      </c>
      <c r="PZ2">
        <v>5120</v>
      </c>
      <c r="QA2">
        <v>5120</v>
      </c>
      <c r="QB2">
        <v>5120</v>
      </c>
      <c r="QC2">
        <v>5120</v>
      </c>
      <c r="QD2">
        <v>5120</v>
      </c>
      <c r="QE2">
        <v>5120</v>
      </c>
      <c r="QF2">
        <v>5120</v>
      </c>
      <c r="QG2">
        <v>5120</v>
      </c>
      <c r="QH2">
        <v>5120</v>
      </c>
      <c r="QI2">
        <v>5120</v>
      </c>
      <c r="QJ2">
        <v>5120</v>
      </c>
      <c r="QK2">
        <v>5120</v>
      </c>
      <c r="QL2">
        <v>5120</v>
      </c>
      <c r="QM2">
        <v>5120</v>
      </c>
      <c r="QN2">
        <v>5120</v>
      </c>
      <c r="QO2">
        <v>5120</v>
      </c>
      <c r="QP2">
        <v>5120</v>
      </c>
      <c r="QQ2">
        <v>5120</v>
      </c>
      <c r="QR2">
        <v>5120</v>
      </c>
      <c r="QS2">
        <v>5120</v>
      </c>
      <c r="QT2">
        <v>5120</v>
      </c>
      <c r="QU2">
        <v>5120</v>
      </c>
      <c r="QV2">
        <v>5120</v>
      </c>
      <c r="QW2">
        <v>5120</v>
      </c>
      <c r="QX2">
        <v>5120</v>
      </c>
      <c r="QY2">
        <v>5120</v>
      </c>
      <c r="QZ2">
        <v>5120</v>
      </c>
      <c r="RA2">
        <v>5120</v>
      </c>
      <c r="RB2">
        <v>5120</v>
      </c>
      <c r="RC2">
        <v>5120</v>
      </c>
      <c r="RD2">
        <v>5120</v>
      </c>
      <c r="RE2">
        <v>5120</v>
      </c>
      <c r="RF2">
        <v>5120</v>
      </c>
      <c r="RG2">
        <v>5120</v>
      </c>
      <c r="RH2">
        <v>5120</v>
      </c>
      <c r="RI2">
        <v>5120</v>
      </c>
      <c r="RJ2">
        <v>5120</v>
      </c>
      <c r="RK2">
        <v>5120</v>
      </c>
      <c r="RL2">
        <v>5120</v>
      </c>
      <c r="RM2">
        <v>5120</v>
      </c>
      <c r="RN2">
        <v>5120</v>
      </c>
      <c r="RO2">
        <v>5120</v>
      </c>
      <c r="RP2">
        <v>5120</v>
      </c>
      <c r="RQ2">
        <v>5120</v>
      </c>
      <c r="RR2">
        <v>5120</v>
      </c>
      <c r="RS2">
        <v>5120</v>
      </c>
      <c r="RT2">
        <v>5120</v>
      </c>
      <c r="RU2">
        <v>5120</v>
      </c>
      <c r="RV2">
        <v>5120</v>
      </c>
      <c r="RW2">
        <v>5120</v>
      </c>
      <c r="RX2">
        <v>5120</v>
      </c>
      <c r="RY2">
        <v>5120</v>
      </c>
      <c r="RZ2">
        <v>5120</v>
      </c>
      <c r="SA2">
        <v>5120</v>
      </c>
      <c r="SB2">
        <v>5120</v>
      </c>
      <c r="SC2">
        <v>5120</v>
      </c>
      <c r="SD2">
        <v>5120</v>
      </c>
      <c r="SE2">
        <v>5120</v>
      </c>
      <c r="SF2">
        <v>5120</v>
      </c>
      <c r="SG2">
        <v>5120</v>
      </c>
      <c r="SH2">
        <v>5120</v>
      </c>
      <c r="SI2">
        <v>5120</v>
      </c>
      <c r="SJ2">
        <v>5120</v>
      </c>
      <c r="SK2">
        <v>5120</v>
      </c>
      <c r="SL2">
        <v>5120</v>
      </c>
      <c r="SM2">
        <v>5120</v>
      </c>
      <c r="SN2">
        <v>5120</v>
      </c>
      <c r="SO2">
        <v>5120</v>
      </c>
      <c r="SP2">
        <v>5120</v>
      </c>
      <c r="SQ2">
        <v>5120</v>
      </c>
      <c r="SR2">
        <v>5120</v>
      </c>
      <c r="SS2">
        <v>5120</v>
      </c>
      <c r="ST2">
        <v>5120</v>
      </c>
      <c r="SU2">
        <v>5120</v>
      </c>
      <c r="SV2">
        <v>5120</v>
      </c>
      <c r="SW2">
        <v>5120</v>
      </c>
      <c r="SX2">
        <v>5120</v>
      </c>
      <c r="SY2">
        <v>5120</v>
      </c>
      <c r="SZ2">
        <v>5120</v>
      </c>
      <c r="TA2">
        <v>5120</v>
      </c>
      <c r="TB2">
        <v>5120</v>
      </c>
      <c r="TC2">
        <v>5120</v>
      </c>
      <c r="TD2">
        <v>5120</v>
      </c>
      <c r="TE2">
        <v>5120</v>
      </c>
      <c r="TF2">
        <v>5120</v>
      </c>
      <c r="TG2">
        <v>5120</v>
      </c>
      <c r="TH2">
        <v>5120</v>
      </c>
      <c r="TI2">
        <v>5120</v>
      </c>
      <c r="TJ2">
        <v>5120</v>
      </c>
      <c r="TK2">
        <v>5120</v>
      </c>
      <c r="TL2">
        <v>5120</v>
      </c>
      <c r="TM2">
        <v>5120</v>
      </c>
      <c r="TN2">
        <v>5120</v>
      </c>
      <c r="TO2">
        <v>5120</v>
      </c>
      <c r="TP2">
        <v>5120</v>
      </c>
      <c r="TQ2">
        <v>5120</v>
      </c>
      <c r="TR2">
        <v>5120</v>
      </c>
      <c r="TS2">
        <v>5120</v>
      </c>
      <c r="TT2">
        <v>5120</v>
      </c>
      <c r="TU2">
        <v>5120</v>
      </c>
      <c r="TV2">
        <v>5120</v>
      </c>
      <c r="TW2">
        <v>5120</v>
      </c>
      <c r="TX2">
        <v>5120</v>
      </c>
      <c r="TY2">
        <v>5120</v>
      </c>
      <c r="TZ2">
        <v>5120</v>
      </c>
      <c r="UA2">
        <v>5120</v>
      </c>
      <c r="UB2">
        <v>5120</v>
      </c>
      <c r="UC2">
        <v>5120</v>
      </c>
      <c r="UD2">
        <v>5120</v>
      </c>
      <c r="UE2">
        <v>5120</v>
      </c>
      <c r="UF2">
        <v>5120</v>
      </c>
      <c r="UG2">
        <v>5120</v>
      </c>
      <c r="UH2">
        <v>5120</v>
      </c>
      <c r="UI2">
        <v>5120</v>
      </c>
      <c r="UJ2">
        <v>5120</v>
      </c>
      <c r="UK2">
        <v>5120</v>
      </c>
      <c r="UL2">
        <v>5120</v>
      </c>
      <c r="UM2">
        <v>5120</v>
      </c>
      <c r="UN2">
        <v>5120</v>
      </c>
      <c r="UO2">
        <v>5120</v>
      </c>
      <c r="UP2">
        <v>5120</v>
      </c>
      <c r="UQ2">
        <v>5120</v>
      </c>
      <c r="UR2">
        <v>5120</v>
      </c>
      <c r="US2">
        <v>5120</v>
      </c>
      <c r="UT2">
        <v>5120</v>
      </c>
      <c r="UU2">
        <v>5120</v>
      </c>
      <c r="UV2">
        <v>5120</v>
      </c>
      <c r="UW2">
        <v>5120</v>
      </c>
      <c r="UX2">
        <v>5120</v>
      </c>
      <c r="UY2">
        <v>5120</v>
      </c>
      <c r="UZ2">
        <v>5120</v>
      </c>
      <c r="VA2">
        <v>5120</v>
      </c>
      <c r="VB2">
        <v>5120</v>
      </c>
      <c r="VC2">
        <v>5120</v>
      </c>
      <c r="VD2">
        <v>5120</v>
      </c>
      <c r="VE2">
        <v>5120</v>
      </c>
      <c r="VF2">
        <v>5120</v>
      </c>
      <c r="VG2">
        <v>5120</v>
      </c>
      <c r="VH2">
        <v>5120</v>
      </c>
      <c r="VI2">
        <v>5120</v>
      </c>
      <c r="VJ2">
        <v>5120</v>
      </c>
      <c r="VK2">
        <v>5120</v>
      </c>
      <c r="VL2">
        <v>5120</v>
      </c>
      <c r="VM2">
        <v>5120</v>
      </c>
      <c r="VN2">
        <v>5120</v>
      </c>
      <c r="VO2">
        <v>5120</v>
      </c>
      <c r="VP2">
        <v>5120</v>
      </c>
      <c r="VQ2">
        <v>5120</v>
      </c>
      <c r="VR2">
        <v>5120</v>
      </c>
      <c r="VS2">
        <v>5120</v>
      </c>
      <c r="VT2">
        <v>5120</v>
      </c>
      <c r="VU2">
        <v>5120</v>
      </c>
      <c r="VV2">
        <v>5120</v>
      </c>
      <c r="VW2">
        <v>5120</v>
      </c>
      <c r="VX2">
        <v>5120</v>
      </c>
      <c r="VY2">
        <v>5120</v>
      </c>
      <c r="VZ2">
        <v>5120</v>
      </c>
      <c r="WA2">
        <v>5120</v>
      </c>
      <c r="WB2">
        <v>5120</v>
      </c>
      <c r="WC2">
        <v>5120</v>
      </c>
      <c r="WD2">
        <v>5120</v>
      </c>
      <c r="WE2">
        <v>5120</v>
      </c>
      <c r="WF2">
        <v>5120</v>
      </c>
      <c r="WG2">
        <v>5120</v>
      </c>
      <c r="WH2">
        <v>5120</v>
      </c>
      <c r="WI2">
        <v>5120</v>
      </c>
      <c r="WJ2">
        <v>5120</v>
      </c>
      <c r="WK2">
        <v>5120</v>
      </c>
      <c r="WL2">
        <v>5120</v>
      </c>
      <c r="WM2">
        <v>5120</v>
      </c>
      <c r="WN2">
        <v>5120</v>
      </c>
      <c r="WO2">
        <v>5120</v>
      </c>
      <c r="WP2">
        <v>5120</v>
      </c>
      <c r="WQ2">
        <v>5120</v>
      </c>
      <c r="WR2">
        <v>5120</v>
      </c>
      <c r="WS2">
        <v>5120</v>
      </c>
      <c r="WT2">
        <v>5120</v>
      </c>
      <c r="WU2">
        <v>5120</v>
      </c>
      <c r="WV2">
        <v>5120</v>
      </c>
      <c r="WW2">
        <v>5120</v>
      </c>
      <c r="WX2">
        <v>5120</v>
      </c>
      <c r="WY2">
        <v>5120</v>
      </c>
      <c r="WZ2">
        <v>5120</v>
      </c>
      <c r="XA2">
        <v>5120</v>
      </c>
      <c r="XB2">
        <v>5120</v>
      </c>
      <c r="XC2">
        <v>5120</v>
      </c>
      <c r="XD2">
        <v>5120</v>
      </c>
      <c r="XE2">
        <v>5120</v>
      </c>
      <c r="XF2">
        <v>5120</v>
      </c>
      <c r="XG2">
        <v>5120</v>
      </c>
      <c r="XH2">
        <v>5120</v>
      </c>
      <c r="XI2">
        <v>5120</v>
      </c>
      <c r="XJ2">
        <v>5120</v>
      </c>
      <c r="XK2">
        <v>5120</v>
      </c>
      <c r="XL2">
        <v>5120</v>
      </c>
      <c r="XM2">
        <v>5120</v>
      </c>
      <c r="XN2">
        <v>5120</v>
      </c>
      <c r="XO2">
        <v>5120</v>
      </c>
      <c r="XP2">
        <v>5120</v>
      </c>
      <c r="XQ2">
        <v>5120</v>
      </c>
      <c r="XR2">
        <v>5120</v>
      </c>
      <c r="XS2">
        <v>5120</v>
      </c>
      <c r="XT2">
        <v>5120</v>
      </c>
      <c r="XU2">
        <v>5120</v>
      </c>
      <c r="XV2">
        <v>5120</v>
      </c>
      <c r="XW2">
        <v>5120</v>
      </c>
      <c r="XX2">
        <v>5120</v>
      </c>
      <c r="XY2">
        <v>5120</v>
      </c>
      <c r="XZ2">
        <v>5120</v>
      </c>
      <c r="YA2">
        <v>5120</v>
      </c>
      <c r="YB2">
        <v>5120</v>
      </c>
      <c r="YC2">
        <v>5120</v>
      </c>
      <c r="YD2">
        <v>5120</v>
      </c>
      <c r="YE2">
        <v>5120</v>
      </c>
      <c r="YF2">
        <v>5120</v>
      </c>
      <c r="YG2">
        <v>5120</v>
      </c>
      <c r="YH2">
        <v>5120</v>
      </c>
      <c r="YI2">
        <v>5120</v>
      </c>
      <c r="YJ2">
        <v>5120</v>
      </c>
      <c r="YK2">
        <v>5120</v>
      </c>
      <c r="YL2">
        <v>5120</v>
      </c>
      <c r="YM2">
        <v>5120</v>
      </c>
      <c r="YN2">
        <v>5120</v>
      </c>
      <c r="YO2">
        <v>5120</v>
      </c>
      <c r="YP2">
        <v>5120</v>
      </c>
      <c r="YQ2">
        <v>5120</v>
      </c>
      <c r="YR2">
        <v>5120</v>
      </c>
      <c r="YS2">
        <v>5120</v>
      </c>
      <c r="YT2">
        <v>5120</v>
      </c>
      <c r="YU2">
        <v>5120</v>
      </c>
      <c r="YV2">
        <v>5120</v>
      </c>
      <c r="YW2">
        <v>5120</v>
      </c>
      <c r="YX2">
        <v>5120</v>
      </c>
      <c r="YY2">
        <v>5120</v>
      </c>
      <c r="YZ2">
        <v>5120</v>
      </c>
      <c r="ZA2">
        <v>5120</v>
      </c>
      <c r="ZB2">
        <v>5120</v>
      </c>
      <c r="ZC2">
        <v>5120</v>
      </c>
      <c r="ZD2">
        <v>5120</v>
      </c>
      <c r="ZE2">
        <v>5120</v>
      </c>
      <c r="ZF2">
        <v>5120</v>
      </c>
      <c r="ZG2">
        <v>5120</v>
      </c>
      <c r="ZH2">
        <v>5120</v>
      </c>
      <c r="ZI2">
        <v>5120</v>
      </c>
      <c r="ZJ2">
        <v>5120</v>
      </c>
      <c r="ZK2">
        <v>5120</v>
      </c>
      <c r="ZL2">
        <v>5120</v>
      </c>
      <c r="ZM2">
        <v>5120</v>
      </c>
      <c r="ZN2">
        <v>5120</v>
      </c>
      <c r="ZO2">
        <v>5120</v>
      </c>
      <c r="ZP2">
        <v>5120</v>
      </c>
      <c r="ZQ2">
        <v>5120</v>
      </c>
      <c r="ZR2">
        <v>5120</v>
      </c>
      <c r="ZS2">
        <v>5120</v>
      </c>
      <c r="ZT2">
        <v>5120</v>
      </c>
      <c r="ZU2">
        <v>5120</v>
      </c>
      <c r="ZV2">
        <v>5120</v>
      </c>
      <c r="ZW2">
        <v>5120</v>
      </c>
      <c r="ZX2">
        <v>5120</v>
      </c>
      <c r="ZY2">
        <v>5120</v>
      </c>
      <c r="ZZ2">
        <v>5120</v>
      </c>
      <c r="AAA2">
        <v>5120</v>
      </c>
      <c r="AAB2">
        <v>5120</v>
      </c>
      <c r="AAC2">
        <v>5120</v>
      </c>
      <c r="AAD2">
        <v>5120</v>
      </c>
      <c r="AAE2">
        <v>5120</v>
      </c>
      <c r="AAF2">
        <v>5120</v>
      </c>
      <c r="AAG2">
        <v>5120</v>
      </c>
      <c r="AAH2">
        <v>5120</v>
      </c>
      <c r="AAI2">
        <v>5120</v>
      </c>
      <c r="AAJ2">
        <v>5120</v>
      </c>
      <c r="AAK2">
        <v>5120</v>
      </c>
      <c r="AAL2">
        <v>5120</v>
      </c>
      <c r="AAM2">
        <v>5120</v>
      </c>
      <c r="AAN2">
        <v>5120</v>
      </c>
      <c r="AAO2">
        <v>5120</v>
      </c>
      <c r="AAP2">
        <v>5120</v>
      </c>
      <c r="AAQ2">
        <v>5120</v>
      </c>
      <c r="AAR2">
        <v>5120</v>
      </c>
      <c r="AAS2">
        <v>5120</v>
      </c>
      <c r="AAT2">
        <v>5120</v>
      </c>
      <c r="AAU2">
        <v>5120</v>
      </c>
      <c r="AAV2">
        <v>5120</v>
      </c>
      <c r="AAW2">
        <v>5120</v>
      </c>
      <c r="AAX2">
        <v>5120</v>
      </c>
      <c r="AAY2">
        <v>5120</v>
      </c>
      <c r="AAZ2">
        <v>5120</v>
      </c>
      <c r="ABA2">
        <v>5120</v>
      </c>
      <c r="ABB2">
        <v>5120</v>
      </c>
      <c r="ABC2">
        <v>5120</v>
      </c>
      <c r="ABD2">
        <v>5120</v>
      </c>
      <c r="ABE2">
        <v>5120</v>
      </c>
      <c r="ABF2">
        <v>5120</v>
      </c>
      <c r="ABG2">
        <v>5120</v>
      </c>
      <c r="ABH2">
        <v>5120</v>
      </c>
      <c r="ABI2">
        <v>5120</v>
      </c>
      <c r="ABJ2">
        <v>5120</v>
      </c>
      <c r="ABK2">
        <v>5120</v>
      </c>
      <c r="ABL2">
        <v>5120</v>
      </c>
      <c r="ABM2">
        <v>5120</v>
      </c>
      <c r="ABN2">
        <v>5120</v>
      </c>
      <c r="ABO2">
        <v>5120</v>
      </c>
      <c r="ABP2">
        <v>5120</v>
      </c>
      <c r="ABQ2">
        <v>5120</v>
      </c>
      <c r="ABR2">
        <v>5120</v>
      </c>
      <c r="ABS2">
        <v>5120</v>
      </c>
      <c r="ABT2">
        <v>5120</v>
      </c>
      <c r="ABU2">
        <v>5120</v>
      </c>
      <c r="ABV2">
        <v>5120</v>
      </c>
      <c r="ABW2">
        <v>5120</v>
      </c>
      <c r="ABX2">
        <v>5120</v>
      </c>
      <c r="ABY2">
        <v>5120</v>
      </c>
      <c r="ABZ2">
        <v>5120</v>
      </c>
      <c r="ACA2">
        <v>5120</v>
      </c>
      <c r="ACB2">
        <v>5120</v>
      </c>
      <c r="ACC2">
        <v>5120</v>
      </c>
      <c r="ACD2">
        <v>5120</v>
      </c>
      <c r="ACE2">
        <v>5120</v>
      </c>
      <c r="ACF2">
        <v>5120</v>
      </c>
      <c r="ACG2">
        <v>5120</v>
      </c>
      <c r="ACH2">
        <v>5120</v>
      </c>
      <c r="ACI2">
        <v>5120</v>
      </c>
      <c r="ACJ2">
        <v>5120</v>
      </c>
      <c r="ACK2">
        <v>5120</v>
      </c>
      <c r="ACL2">
        <v>5120</v>
      </c>
      <c r="ACM2">
        <v>5120</v>
      </c>
      <c r="ACN2">
        <v>5120</v>
      </c>
      <c r="ACO2">
        <v>5120</v>
      </c>
      <c r="ACP2">
        <v>5120</v>
      </c>
      <c r="ACQ2">
        <v>5120</v>
      </c>
      <c r="ACR2">
        <v>5120</v>
      </c>
      <c r="ACS2">
        <v>5120</v>
      </c>
      <c r="ACT2">
        <v>5120</v>
      </c>
      <c r="ACU2">
        <v>5120</v>
      </c>
      <c r="ACV2">
        <v>5120</v>
      </c>
      <c r="ACW2">
        <v>5120</v>
      </c>
      <c r="ACX2">
        <v>5120</v>
      </c>
      <c r="ACY2">
        <v>5120</v>
      </c>
      <c r="ACZ2">
        <v>5120</v>
      </c>
      <c r="ADA2">
        <v>5120</v>
      </c>
      <c r="ADB2">
        <v>5120</v>
      </c>
      <c r="ADC2">
        <v>5120</v>
      </c>
      <c r="ADD2">
        <v>5120</v>
      </c>
      <c r="ADE2">
        <v>5120</v>
      </c>
      <c r="ADF2">
        <v>5120</v>
      </c>
      <c r="ADG2">
        <v>5120</v>
      </c>
      <c r="ADH2">
        <v>5120</v>
      </c>
      <c r="ADI2">
        <v>5120</v>
      </c>
      <c r="ADJ2">
        <v>5120</v>
      </c>
      <c r="ADK2">
        <v>5120</v>
      </c>
      <c r="ADL2">
        <v>5120</v>
      </c>
      <c r="ADM2">
        <v>5120</v>
      </c>
      <c r="ADN2">
        <v>5120</v>
      </c>
      <c r="ADO2">
        <v>5120</v>
      </c>
      <c r="ADP2">
        <v>5120</v>
      </c>
      <c r="ADQ2">
        <v>5120</v>
      </c>
      <c r="ADR2">
        <v>5120</v>
      </c>
      <c r="ADS2">
        <v>5120</v>
      </c>
      <c r="ADT2">
        <v>5120</v>
      </c>
      <c r="ADU2">
        <v>5120</v>
      </c>
      <c r="ADV2">
        <v>5120</v>
      </c>
      <c r="ADW2">
        <v>5120</v>
      </c>
      <c r="ADX2">
        <v>5120</v>
      </c>
      <c r="ADY2">
        <v>5120</v>
      </c>
      <c r="ADZ2">
        <v>5120</v>
      </c>
      <c r="AEA2">
        <v>5120</v>
      </c>
      <c r="AEB2">
        <v>5120</v>
      </c>
      <c r="AEC2">
        <v>5120</v>
      </c>
      <c r="AED2">
        <v>5120</v>
      </c>
      <c r="AEE2">
        <v>5120</v>
      </c>
      <c r="AEF2">
        <v>5120</v>
      </c>
      <c r="AEG2">
        <v>5120</v>
      </c>
      <c r="AEH2">
        <v>5120</v>
      </c>
      <c r="AEI2">
        <v>5120</v>
      </c>
      <c r="AEJ2">
        <v>5120</v>
      </c>
      <c r="AEK2">
        <v>5120</v>
      </c>
      <c r="AEL2">
        <v>5120</v>
      </c>
      <c r="AEM2">
        <v>5120</v>
      </c>
      <c r="AEN2">
        <v>5120</v>
      </c>
      <c r="AEO2">
        <v>5120</v>
      </c>
      <c r="AEP2">
        <v>5120</v>
      </c>
      <c r="AEQ2">
        <v>5120</v>
      </c>
      <c r="AER2">
        <v>5120</v>
      </c>
      <c r="AES2">
        <v>5120</v>
      </c>
      <c r="AET2">
        <v>5120</v>
      </c>
      <c r="AEU2">
        <v>5120</v>
      </c>
      <c r="AEV2">
        <v>5120</v>
      </c>
      <c r="AEW2">
        <v>5120</v>
      </c>
      <c r="AEX2">
        <v>5120</v>
      </c>
      <c r="AEY2">
        <v>5120</v>
      </c>
      <c r="AEZ2">
        <v>5120</v>
      </c>
      <c r="AFA2">
        <v>5120</v>
      </c>
      <c r="AFB2">
        <v>5120</v>
      </c>
      <c r="AFC2">
        <v>5120</v>
      </c>
      <c r="AFD2">
        <v>5120</v>
      </c>
      <c r="AFE2">
        <v>5120</v>
      </c>
      <c r="AFF2">
        <v>5120</v>
      </c>
      <c r="AFG2">
        <v>5120</v>
      </c>
      <c r="AFH2">
        <v>5120</v>
      </c>
      <c r="AFI2">
        <v>5120</v>
      </c>
      <c r="AFJ2">
        <v>5120</v>
      </c>
      <c r="AFK2">
        <v>5120</v>
      </c>
      <c r="AFL2">
        <v>5120</v>
      </c>
      <c r="AFM2">
        <v>5120</v>
      </c>
      <c r="AFN2">
        <v>5120</v>
      </c>
      <c r="AFO2">
        <v>5120</v>
      </c>
      <c r="AFP2">
        <v>5120</v>
      </c>
      <c r="AFQ2">
        <v>5120</v>
      </c>
      <c r="AFR2">
        <v>5120</v>
      </c>
      <c r="AFS2">
        <v>5120</v>
      </c>
      <c r="AFT2">
        <v>5120</v>
      </c>
      <c r="AFU2">
        <v>5120</v>
      </c>
      <c r="AFV2">
        <v>5120</v>
      </c>
      <c r="AFW2">
        <v>5120</v>
      </c>
      <c r="AFX2">
        <v>5120</v>
      </c>
      <c r="AFY2">
        <v>5120</v>
      </c>
      <c r="AFZ2">
        <v>5120</v>
      </c>
      <c r="AGA2">
        <v>5120</v>
      </c>
      <c r="AGB2">
        <v>5120</v>
      </c>
      <c r="AGC2">
        <v>5120</v>
      </c>
      <c r="AGD2">
        <v>5120</v>
      </c>
      <c r="AGE2">
        <v>5120</v>
      </c>
      <c r="AGF2">
        <v>5120</v>
      </c>
      <c r="AGG2">
        <v>5120</v>
      </c>
      <c r="AGH2">
        <v>5120</v>
      </c>
      <c r="AGI2">
        <v>5120</v>
      </c>
      <c r="AGJ2">
        <v>5120</v>
      </c>
      <c r="AGK2">
        <v>5120</v>
      </c>
      <c r="AGL2">
        <v>5120</v>
      </c>
      <c r="AGM2">
        <v>5120</v>
      </c>
      <c r="AGN2">
        <v>5120</v>
      </c>
      <c r="AGO2">
        <v>5120</v>
      </c>
      <c r="AGP2">
        <v>5120</v>
      </c>
      <c r="AGQ2">
        <v>5120</v>
      </c>
      <c r="AGR2">
        <v>5120</v>
      </c>
      <c r="AGS2">
        <v>5120</v>
      </c>
      <c r="AGT2">
        <v>5120</v>
      </c>
      <c r="AGU2">
        <v>5120</v>
      </c>
      <c r="AGV2">
        <v>5120</v>
      </c>
      <c r="AGW2">
        <v>5120</v>
      </c>
      <c r="AGX2">
        <v>5120</v>
      </c>
      <c r="AGY2">
        <v>5120</v>
      </c>
      <c r="AGZ2">
        <v>5120</v>
      </c>
      <c r="AHA2">
        <v>5120</v>
      </c>
      <c r="AHB2">
        <v>5120</v>
      </c>
      <c r="AHC2">
        <v>5120</v>
      </c>
      <c r="AHD2">
        <v>5120</v>
      </c>
      <c r="AHE2">
        <v>5120</v>
      </c>
      <c r="AHF2">
        <v>5120</v>
      </c>
      <c r="AHG2">
        <v>5120</v>
      </c>
      <c r="AHH2">
        <v>5120</v>
      </c>
      <c r="AHI2">
        <v>5120</v>
      </c>
      <c r="AHJ2">
        <v>5120</v>
      </c>
      <c r="AHK2">
        <v>5120</v>
      </c>
      <c r="AHL2">
        <v>5120</v>
      </c>
      <c r="AHM2">
        <v>5120</v>
      </c>
      <c r="AHN2">
        <v>5120</v>
      </c>
      <c r="AHO2">
        <v>5120</v>
      </c>
      <c r="AHP2">
        <v>5120</v>
      </c>
      <c r="AHQ2">
        <v>5120</v>
      </c>
      <c r="AHR2">
        <v>5120</v>
      </c>
      <c r="AHS2">
        <v>5120</v>
      </c>
      <c r="AHT2">
        <v>5120</v>
      </c>
      <c r="AHU2">
        <v>5120</v>
      </c>
      <c r="AHV2">
        <v>5120</v>
      </c>
      <c r="AHW2">
        <v>5120</v>
      </c>
      <c r="AHX2">
        <v>5120</v>
      </c>
      <c r="AHY2">
        <v>5120</v>
      </c>
      <c r="AHZ2">
        <v>5120</v>
      </c>
      <c r="AIA2">
        <v>5120</v>
      </c>
    </row>
    <row r="3" spans="1:911" x14ac:dyDescent="0.3">
      <c r="A3" t="s">
        <v>2</v>
      </c>
      <c r="B3">
        <v>4607</v>
      </c>
      <c r="C3">
        <v>4608</v>
      </c>
      <c r="D3">
        <v>4609</v>
      </c>
      <c r="E3">
        <v>4610</v>
      </c>
      <c r="F3">
        <v>4611</v>
      </c>
      <c r="G3">
        <v>4612</v>
      </c>
      <c r="H3">
        <v>4613</v>
      </c>
      <c r="I3">
        <v>4614</v>
      </c>
      <c r="J3">
        <v>4615</v>
      </c>
      <c r="K3">
        <v>4616</v>
      </c>
      <c r="L3">
        <v>4617</v>
      </c>
      <c r="M3">
        <v>4618</v>
      </c>
      <c r="N3">
        <v>4619</v>
      </c>
      <c r="O3">
        <v>4620</v>
      </c>
      <c r="P3">
        <v>4621</v>
      </c>
      <c r="Q3">
        <v>4622</v>
      </c>
      <c r="R3">
        <v>4623</v>
      </c>
      <c r="S3">
        <v>4624</v>
      </c>
      <c r="T3">
        <v>4625</v>
      </c>
      <c r="U3">
        <v>4626</v>
      </c>
      <c r="V3">
        <v>4627</v>
      </c>
      <c r="W3">
        <v>4628</v>
      </c>
      <c r="X3">
        <v>4629</v>
      </c>
      <c r="Y3">
        <v>4630</v>
      </c>
      <c r="Z3">
        <v>4631</v>
      </c>
      <c r="AA3">
        <v>4632</v>
      </c>
      <c r="AB3">
        <v>4633</v>
      </c>
      <c r="AC3">
        <v>4634</v>
      </c>
      <c r="AD3">
        <v>4635</v>
      </c>
      <c r="AE3">
        <v>4636</v>
      </c>
      <c r="AF3">
        <v>4637</v>
      </c>
      <c r="AG3">
        <v>4638</v>
      </c>
      <c r="AH3">
        <v>4639</v>
      </c>
      <c r="AI3">
        <v>4607</v>
      </c>
      <c r="AJ3">
        <v>4607</v>
      </c>
      <c r="AK3">
        <v>4607</v>
      </c>
      <c r="AL3">
        <v>4607</v>
      </c>
      <c r="AM3">
        <v>4607</v>
      </c>
      <c r="AN3">
        <v>4607</v>
      </c>
      <c r="AO3">
        <v>4607</v>
      </c>
      <c r="AP3">
        <v>4607</v>
      </c>
      <c r="AQ3">
        <v>4607</v>
      </c>
      <c r="AR3">
        <v>4607</v>
      </c>
      <c r="AS3">
        <v>4607</v>
      </c>
      <c r="AT3">
        <v>4607</v>
      </c>
      <c r="AU3">
        <v>4607</v>
      </c>
      <c r="AV3">
        <v>4607</v>
      </c>
      <c r="AW3">
        <v>4607</v>
      </c>
      <c r="AX3">
        <v>4607</v>
      </c>
      <c r="AY3">
        <v>4607</v>
      </c>
      <c r="AZ3">
        <v>4607</v>
      </c>
      <c r="BA3">
        <v>4607</v>
      </c>
      <c r="BB3">
        <v>4607</v>
      </c>
      <c r="BC3">
        <v>4607</v>
      </c>
      <c r="BD3">
        <v>4607</v>
      </c>
      <c r="BE3">
        <v>4607</v>
      </c>
      <c r="BF3">
        <v>4607</v>
      </c>
      <c r="BG3">
        <v>4607</v>
      </c>
      <c r="BH3">
        <v>4607</v>
      </c>
      <c r="BI3">
        <v>4607</v>
      </c>
      <c r="BJ3">
        <v>4607</v>
      </c>
      <c r="BK3">
        <v>4607</v>
      </c>
      <c r="BL3">
        <v>4607</v>
      </c>
      <c r="BM3">
        <v>4607</v>
      </c>
      <c r="BN3">
        <v>4607</v>
      </c>
      <c r="BO3">
        <v>4607</v>
      </c>
      <c r="BP3">
        <v>4607</v>
      </c>
      <c r="BQ3">
        <v>4607</v>
      </c>
      <c r="BR3">
        <v>4607</v>
      </c>
      <c r="BS3">
        <v>4607</v>
      </c>
      <c r="BT3">
        <v>4607</v>
      </c>
      <c r="BU3">
        <v>4607</v>
      </c>
      <c r="BV3">
        <v>4607</v>
      </c>
      <c r="BW3">
        <v>4607</v>
      </c>
      <c r="BX3">
        <v>4607</v>
      </c>
      <c r="BY3">
        <v>4607</v>
      </c>
      <c r="BZ3">
        <v>4607</v>
      </c>
      <c r="CA3">
        <v>4607</v>
      </c>
      <c r="CB3">
        <v>4607</v>
      </c>
      <c r="CC3">
        <v>4607</v>
      </c>
      <c r="CD3">
        <v>4607</v>
      </c>
      <c r="CE3">
        <v>4607</v>
      </c>
      <c r="CF3">
        <v>4607</v>
      </c>
      <c r="CG3">
        <v>4607</v>
      </c>
      <c r="CH3">
        <v>4607</v>
      </c>
      <c r="CI3">
        <v>4607</v>
      </c>
      <c r="CJ3">
        <v>4607</v>
      </c>
      <c r="CK3">
        <v>4607</v>
      </c>
      <c r="CL3">
        <v>4607</v>
      </c>
      <c r="CM3">
        <v>4607</v>
      </c>
      <c r="CN3">
        <v>4607</v>
      </c>
      <c r="CO3">
        <v>4607</v>
      </c>
      <c r="CP3">
        <v>4607</v>
      </c>
      <c r="CQ3">
        <v>4607</v>
      </c>
      <c r="CR3">
        <v>4607</v>
      </c>
      <c r="CS3">
        <v>4607</v>
      </c>
      <c r="CT3">
        <v>4607</v>
      </c>
      <c r="CU3">
        <v>4607</v>
      </c>
      <c r="CV3">
        <v>4607</v>
      </c>
      <c r="CW3">
        <v>4607</v>
      </c>
      <c r="CX3">
        <v>4607</v>
      </c>
      <c r="CY3">
        <v>4607</v>
      </c>
      <c r="CZ3">
        <v>4607</v>
      </c>
      <c r="DA3">
        <v>4607</v>
      </c>
      <c r="DB3">
        <v>4607</v>
      </c>
      <c r="DC3">
        <v>4607</v>
      </c>
      <c r="DD3">
        <v>4607</v>
      </c>
      <c r="DE3">
        <v>4607</v>
      </c>
      <c r="DF3">
        <v>4607</v>
      </c>
      <c r="DG3">
        <v>4607</v>
      </c>
      <c r="DH3">
        <v>4607</v>
      </c>
      <c r="DI3">
        <v>4607</v>
      </c>
      <c r="DJ3">
        <v>4607</v>
      </c>
      <c r="DK3">
        <v>4607</v>
      </c>
      <c r="DL3">
        <v>4607</v>
      </c>
      <c r="DM3">
        <v>4607</v>
      </c>
      <c r="DN3">
        <v>4607</v>
      </c>
      <c r="DO3">
        <v>4607</v>
      </c>
      <c r="DP3">
        <v>4607</v>
      </c>
      <c r="DQ3">
        <v>4607</v>
      </c>
      <c r="DR3">
        <v>4607</v>
      </c>
      <c r="DS3">
        <v>4607</v>
      </c>
      <c r="DT3">
        <v>4607</v>
      </c>
      <c r="DU3">
        <v>4607</v>
      </c>
      <c r="DV3">
        <v>4607</v>
      </c>
      <c r="DW3">
        <v>4607</v>
      </c>
      <c r="DX3">
        <v>4607</v>
      </c>
      <c r="DY3">
        <v>4607</v>
      </c>
      <c r="DZ3">
        <v>4607</v>
      </c>
      <c r="EA3">
        <v>4607</v>
      </c>
      <c r="EB3">
        <v>4607</v>
      </c>
      <c r="EC3">
        <v>4607</v>
      </c>
      <c r="ED3">
        <v>4607</v>
      </c>
      <c r="EE3">
        <v>4607</v>
      </c>
      <c r="EF3">
        <v>4607</v>
      </c>
      <c r="EG3">
        <v>4607</v>
      </c>
      <c r="EH3">
        <v>4607</v>
      </c>
      <c r="EI3">
        <v>4607</v>
      </c>
      <c r="EJ3">
        <v>4607</v>
      </c>
      <c r="EK3">
        <v>4607</v>
      </c>
      <c r="EL3">
        <v>4607</v>
      </c>
      <c r="EM3">
        <v>4607</v>
      </c>
      <c r="EN3">
        <v>4607</v>
      </c>
      <c r="EO3">
        <v>4607</v>
      </c>
      <c r="EP3">
        <v>4607</v>
      </c>
      <c r="EQ3">
        <v>4607</v>
      </c>
      <c r="ER3">
        <v>4607</v>
      </c>
      <c r="ES3">
        <v>4607</v>
      </c>
      <c r="ET3">
        <v>4607</v>
      </c>
      <c r="EU3">
        <v>4607</v>
      </c>
      <c r="EV3">
        <v>4607</v>
      </c>
      <c r="EW3">
        <v>4607</v>
      </c>
      <c r="EX3">
        <v>4607</v>
      </c>
      <c r="EY3">
        <v>4607</v>
      </c>
      <c r="EZ3">
        <v>4607</v>
      </c>
      <c r="FA3">
        <v>4607</v>
      </c>
      <c r="FB3">
        <v>4607</v>
      </c>
      <c r="FC3">
        <v>4607</v>
      </c>
      <c r="FD3">
        <v>4607</v>
      </c>
      <c r="FE3">
        <v>4607</v>
      </c>
      <c r="FF3">
        <v>4607</v>
      </c>
      <c r="FG3">
        <v>4607</v>
      </c>
      <c r="FH3">
        <v>4607</v>
      </c>
      <c r="FI3">
        <v>4607</v>
      </c>
      <c r="FJ3">
        <v>4607</v>
      </c>
      <c r="FK3">
        <v>4607</v>
      </c>
      <c r="FL3">
        <v>4607</v>
      </c>
      <c r="FM3">
        <v>4607</v>
      </c>
      <c r="FN3">
        <v>4607</v>
      </c>
      <c r="FO3">
        <v>4607</v>
      </c>
      <c r="FP3">
        <v>4607</v>
      </c>
      <c r="FQ3">
        <v>4607</v>
      </c>
      <c r="FR3">
        <v>4607</v>
      </c>
      <c r="FS3">
        <v>4607</v>
      </c>
      <c r="FT3">
        <v>4607</v>
      </c>
      <c r="FU3">
        <v>4607</v>
      </c>
      <c r="FV3">
        <v>4607</v>
      </c>
      <c r="FW3">
        <v>4607</v>
      </c>
      <c r="FX3">
        <v>4607</v>
      </c>
      <c r="FY3">
        <v>4607</v>
      </c>
      <c r="FZ3">
        <v>4607</v>
      </c>
      <c r="GA3">
        <v>4607</v>
      </c>
      <c r="GB3">
        <v>4607</v>
      </c>
      <c r="GC3">
        <v>4607</v>
      </c>
      <c r="GD3">
        <v>4607</v>
      </c>
      <c r="GE3">
        <v>4607</v>
      </c>
      <c r="GF3">
        <v>4607</v>
      </c>
      <c r="GG3">
        <v>4607</v>
      </c>
      <c r="GH3">
        <v>4607</v>
      </c>
      <c r="GI3">
        <v>4607</v>
      </c>
      <c r="GJ3">
        <v>4607</v>
      </c>
      <c r="GK3">
        <v>4607</v>
      </c>
      <c r="GL3">
        <v>4607</v>
      </c>
      <c r="GM3">
        <v>4607</v>
      </c>
      <c r="GN3">
        <v>4607</v>
      </c>
      <c r="GO3">
        <v>4607</v>
      </c>
      <c r="GP3">
        <v>4607</v>
      </c>
      <c r="GQ3">
        <v>4607</v>
      </c>
      <c r="GR3">
        <v>4607</v>
      </c>
      <c r="GS3">
        <v>4607</v>
      </c>
      <c r="GT3">
        <v>4607</v>
      </c>
      <c r="GU3">
        <v>4607</v>
      </c>
      <c r="GV3">
        <v>4607</v>
      </c>
      <c r="GW3">
        <v>4607</v>
      </c>
      <c r="GX3">
        <v>4607</v>
      </c>
      <c r="GY3">
        <v>4607</v>
      </c>
      <c r="GZ3">
        <v>4607</v>
      </c>
      <c r="HA3">
        <v>4607</v>
      </c>
      <c r="HB3">
        <v>4607</v>
      </c>
      <c r="HC3">
        <v>4607</v>
      </c>
      <c r="HD3">
        <v>4607</v>
      </c>
      <c r="HE3">
        <v>4607</v>
      </c>
      <c r="HF3">
        <v>4607</v>
      </c>
      <c r="HG3">
        <v>4607</v>
      </c>
      <c r="HH3">
        <v>4607</v>
      </c>
      <c r="HI3">
        <v>4607</v>
      </c>
      <c r="HJ3">
        <v>4607</v>
      </c>
      <c r="HK3">
        <v>4607</v>
      </c>
      <c r="HL3">
        <v>4607</v>
      </c>
      <c r="HM3">
        <v>4607</v>
      </c>
      <c r="HN3">
        <v>4607</v>
      </c>
      <c r="HO3">
        <v>4607</v>
      </c>
      <c r="HP3">
        <v>4607</v>
      </c>
      <c r="HQ3">
        <v>4607</v>
      </c>
      <c r="HR3">
        <v>4607</v>
      </c>
      <c r="HS3">
        <v>4607</v>
      </c>
      <c r="HT3">
        <v>4607</v>
      </c>
      <c r="HU3">
        <v>4607</v>
      </c>
      <c r="HV3">
        <v>4607</v>
      </c>
      <c r="HW3">
        <v>4607</v>
      </c>
      <c r="HX3">
        <v>4607</v>
      </c>
      <c r="HY3">
        <v>4607</v>
      </c>
      <c r="HZ3">
        <v>4607</v>
      </c>
      <c r="IA3">
        <v>4607</v>
      </c>
      <c r="IB3">
        <v>4607</v>
      </c>
      <c r="IC3">
        <v>4607</v>
      </c>
      <c r="ID3">
        <v>4607</v>
      </c>
      <c r="IE3">
        <v>4607</v>
      </c>
      <c r="IF3">
        <v>4607</v>
      </c>
      <c r="IG3">
        <v>4607</v>
      </c>
      <c r="IH3">
        <v>4607</v>
      </c>
      <c r="II3">
        <v>4607</v>
      </c>
      <c r="IJ3">
        <v>4607</v>
      </c>
      <c r="IK3">
        <v>4607</v>
      </c>
      <c r="IL3">
        <v>4607</v>
      </c>
      <c r="IM3">
        <v>4607</v>
      </c>
      <c r="IN3">
        <v>4607</v>
      </c>
      <c r="IO3">
        <v>4607</v>
      </c>
      <c r="IP3">
        <v>4607</v>
      </c>
      <c r="IQ3">
        <v>4607</v>
      </c>
      <c r="IR3">
        <v>4607</v>
      </c>
      <c r="IS3">
        <v>4607</v>
      </c>
      <c r="IT3">
        <v>4607</v>
      </c>
      <c r="IU3">
        <v>4607</v>
      </c>
      <c r="IV3">
        <v>4607</v>
      </c>
      <c r="IW3">
        <v>4607</v>
      </c>
      <c r="IX3">
        <v>4607</v>
      </c>
      <c r="IY3">
        <v>4607</v>
      </c>
      <c r="IZ3">
        <v>4607</v>
      </c>
      <c r="JA3">
        <v>4607</v>
      </c>
      <c r="JB3">
        <v>4607</v>
      </c>
      <c r="JC3">
        <v>4607</v>
      </c>
      <c r="JD3">
        <v>4607</v>
      </c>
      <c r="JE3">
        <v>4607</v>
      </c>
      <c r="JF3">
        <v>4607</v>
      </c>
      <c r="JG3">
        <v>4607</v>
      </c>
      <c r="JH3">
        <v>4607</v>
      </c>
      <c r="JI3">
        <v>4607</v>
      </c>
      <c r="JJ3">
        <v>4607</v>
      </c>
      <c r="JK3">
        <v>4607</v>
      </c>
      <c r="JL3">
        <v>4607</v>
      </c>
      <c r="JM3">
        <v>4607</v>
      </c>
      <c r="JN3">
        <v>4607</v>
      </c>
      <c r="JO3">
        <v>4607</v>
      </c>
      <c r="JP3">
        <v>4607</v>
      </c>
      <c r="JQ3">
        <v>4607</v>
      </c>
      <c r="JR3">
        <v>4607</v>
      </c>
      <c r="JS3">
        <v>4607</v>
      </c>
      <c r="JT3">
        <v>4607</v>
      </c>
      <c r="JU3">
        <v>4607</v>
      </c>
      <c r="JV3">
        <v>4607</v>
      </c>
      <c r="JW3">
        <v>4607</v>
      </c>
      <c r="JX3">
        <v>4607</v>
      </c>
      <c r="JY3">
        <v>4607</v>
      </c>
      <c r="JZ3">
        <v>4607</v>
      </c>
      <c r="KA3">
        <v>4607</v>
      </c>
      <c r="KB3">
        <v>4607</v>
      </c>
      <c r="KC3">
        <v>4607</v>
      </c>
      <c r="KD3">
        <v>4607</v>
      </c>
      <c r="KE3">
        <v>4607</v>
      </c>
      <c r="KF3">
        <v>4607</v>
      </c>
      <c r="KG3">
        <v>4607</v>
      </c>
      <c r="KH3">
        <v>4607</v>
      </c>
      <c r="KI3">
        <v>4607</v>
      </c>
      <c r="KJ3">
        <v>4607</v>
      </c>
      <c r="KK3">
        <v>4607</v>
      </c>
      <c r="KL3">
        <v>4607</v>
      </c>
      <c r="KM3">
        <v>4607</v>
      </c>
      <c r="KN3">
        <v>4607</v>
      </c>
      <c r="KO3">
        <v>4607</v>
      </c>
      <c r="KP3">
        <v>4607</v>
      </c>
      <c r="KQ3">
        <v>4607</v>
      </c>
      <c r="KR3">
        <v>4607</v>
      </c>
      <c r="KS3">
        <v>4607</v>
      </c>
      <c r="KT3">
        <v>4607</v>
      </c>
      <c r="KU3">
        <v>4607</v>
      </c>
      <c r="KV3">
        <v>4607</v>
      </c>
      <c r="KW3">
        <v>4607</v>
      </c>
      <c r="KX3">
        <v>4607</v>
      </c>
      <c r="KY3">
        <v>4607</v>
      </c>
      <c r="KZ3">
        <v>4607</v>
      </c>
      <c r="LA3">
        <v>4607</v>
      </c>
      <c r="LB3">
        <v>4607</v>
      </c>
      <c r="LC3">
        <v>4607</v>
      </c>
      <c r="LD3">
        <v>4607</v>
      </c>
      <c r="LE3">
        <v>4607</v>
      </c>
      <c r="LF3">
        <v>4607</v>
      </c>
      <c r="LG3">
        <v>4607</v>
      </c>
      <c r="LH3">
        <v>4607</v>
      </c>
      <c r="LI3">
        <v>4607</v>
      </c>
      <c r="LJ3">
        <v>4607</v>
      </c>
      <c r="LK3">
        <v>4607</v>
      </c>
      <c r="LL3">
        <v>4607</v>
      </c>
      <c r="LM3">
        <v>4607</v>
      </c>
      <c r="LN3">
        <v>4607</v>
      </c>
      <c r="LO3">
        <v>4607</v>
      </c>
      <c r="LP3">
        <v>4607</v>
      </c>
      <c r="LQ3">
        <v>4607</v>
      </c>
      <c r="LR3">
        <v>4607</v>
      </c>
      <c r="LS3">
        <v>4607</v>
      </c>
      <c r="LT3">
        <v>4607</v>
      </c>
      <c r="LU3">
        <v>4607</v>
      </c>
      <c r="LV3">
        <v>4607</v>
      </c>
      <c r="LW3">
        <v>4607</v>
      </c>
      <c r="LX3">
        <v>4607</v>
      </c>
      <c r="LY3">
        <v>4607</v>
      </c>
      <c r="LZ3">
        <v>4607</v>
      </c>
      <c r="MA3">
        <v>4607</v>
      </c>
      <c r="MB3">
        <v>4607</v>
      </c>
      <c r="MC3">
        <v>4607</v>
      </c>
      <c r="MD3">
        <v>4607</v>
      </c>
      <c r="ME3">
        <v>4607</v>
      </c>
      <c r="MF3">
        <v>4607</v>
      </c>
      <c r="MG3">
        <v>4607</v>
      </c>
      <c r="MH3">
        <v>4607</v>
      </c>
      <c r="MI3">
        <v>4607</v>
      </c>
      <c r="MJ3">
        <v>4607</v>
      </c>
      <c r="MK3">
        <v>4607</v>
      </c>
      <c r="ML3">
        <v>4607</v>
      </c>
      <c r="MM3">
        <v>4607</v>
      </c>
      <c r="MN3">
        <v>4607</v>
      </c>
      <c r="MO3">
        <v>4607</v>
      </c>
      <c r="MP3">
        <v>4607</v>
      </c>
      <c r="MQ3">
        <v>4607</v>
      </c>
      <c r="MR3">
        <v>4607</v>
      </c>
      <c r="MS3">
        <v>4607</v>
      </c>
      <c r="MT3">
        <v>4607</v>
      </c>
      <c r="MU3">
        <v>4607</v>
      </c>
      <c r="MV3">
        <v>4607</v>
      </c>
      <c r="MW3">
        <v>4607</v>
      </c>
      <c r="MX3">
        <v>4607</v>
      </c>
      <c r="MY3">
        <v>4607</v>
      </c>
      <c r="MZ3">
        <v>4607</v>
      </c>
      <c r="NA3">
        <v>4607</v>
      </c>
      <c r="NB3">
        <v>4607</v>
      </c>
      <c r="NC3">
        <v>4607</v>
      </c>
      <c r="ND3">
        <v>4607</v>
      </c>
      <c r="NE3">
        <v>4607</v>
      </c>
      <c r="NF3">
        <v>4607</v>
      </c>
      <c r="NG3">
        <v>4607</v>
      </c>
      <c r="NH3">
        <v>4607</v>
      </c>
      <c r="NI3">
        <v>4607</v>
      </c>
      <c r="NJ3">
        <v>4607</v>
      </c>
      <c r="NK3">
        <v>4607</v>
      </c>
      <c r="NL3">
        <v>4607</v>
      </c>
      <c r="NM3">
        <v>4607</v>
      </c>
      <c r="NN3">
        <v>4607</v>
      </c>
      <c r="NO3">
        <v>4607</v>
      </c>
      <c r="NP3">
        <v>4607</v>
      </c>
      <c r="NQ3">
        <v>4607</v>
      </c>
      <c r="NR3">
        <v>4607</v>
      </c>
      <c r="NS3">
        <v>4607</v>
      </c>
      <c r="NT3">
        <v>4607</v>
      </c>
      <c r="NU3">
        <v>4607</v>
      </c>
      <c r="NV3">
        <v>4607</v>
      </c>
      <c r="NW3">
        <v>4607</v>
      </c>
      <c r="NX3">
        <v>4607</v>
      </c>
      <c r="NY3">
        <v>4607</v>
      </c>
      <c r="NZ3">
        <v>4607</v>
      </c>
      <c r="OA3">
        <v>4607</v>
      </c>
      <c r="OB3">
        <v>4607</v>
      </c>
      <c r="OC3">
        <v>4607</v>
      </c>
      <c r="OD3">
        <v>4607</v>
      </c>
      <c r="OE3">
        <v>4607</v>
      </c>
      <c r="OF3">
        <v>4607</v>
      </c>
      <c r="OG3">
        <v>4607</v>
      </c>
      <c r="OH3">
        <v>4607</v>
      </c>
      <c r="OI3">
        <v>4607</v>
      </c>
      <c r="OJ3">
        <v>4607</v>
      </c>
      <c r="OK3">
        <v>4607</v>
      </c>
      <c r="OL3">
        <v>4607</v>
      </c>
      <c r="OM3">
        <v>4607</v>
      </c>
      <c r="ON3">
        <v>4607</v>
      </c>
      <c r="OO3">
        <v>4607</v>
      </c>
      <c r="OP3">
        <v>4607</v>
      </c>
      <c r="OQ3">
        <v>4607</v>
      </c>
      <c r="OR3">
        <v>4607</v>
      </c>
      <c r="OS3">
        <v>4607</v>
      </c>
      <c r="OT3">
        <v>4607</v>
      </c>
      <c r="OU3">
        <v>4607</v>
      </c>
      <c r="OV3">
        <v>4607</v>
      </c>
      <c r="OW3">
        <v>4607</v>
      </c>
      <c r="OX3">
        <v>4607</v>
      </c>
      <c r="OY3">
        <v>4607</v>
      </c>
      <c r="OZ3">
        <v>4607</v>
      </c>
      <c r="PA3">
        <v>4607</v>
      </c>
      <c r="PB3">
        <v>4607</v>
      </c>
      <c r="PC3">
        <v>4607</v>
      </c>
      <c r="PD3">
        <v>4607</v>
      </c>
      <c r="PE3">
        <v>4607</v>
      </c>
      <c r="PF3">
        <v>4607</v>
      </c>
      <c r="PG3">
        <v>4607</v>
      </c>
      <c r="PH3">
        <v>4607</v>
      </c>
      <c r="PI3">
        <v>4607</v>
      </c>
      <c r="PJ3">
        <v>4607</v>
      </c>
      <c r="PK3">
        <v>4607</v>
      </c>
      <c r="PL3">
        <v>4607</v>
      </c>
      <c r="PM3">
        <v>4607</v>
      </c>
      <c r="PN3">
        <v>4607</v>
      </c>
      <c r="PO3">
        <v>4607</v>
      </c>
      <c r="PP3">
        <v>4607</v>
      </c>
      <c r="PQ3">
        <v>4607</v>
      </c>
      <c r="PR3">
        <v>4607</v>
      </c>
      <c r="PS3">
        <v>4607</v>
      </c>
      <c r="PT3">
        <v>4607</v>
      </c>
      <c r="PU3">
        <v>4607</v>
      </c>
      <c r="PV3">
        <v>4607</v>
      </c>
      <c r="PW3">
        <v>4607</v>
      </c>
      <c r="PX3">
        <v>4607</v>
      </c>
      <c r="PY3">
        <v>4607</v>
      </c>
      <c r="PZ3">
        <v>4607</v>
      </c>
      <c r="QA3">
        <v>4607</v>
      </c>
      <c r="QB3">
        <v>4607</v>
      </c>
      <c r="QC3">
        <v>4607</v>
      </c>
      <c r="QD3">
        <v>4607</v>
      </c>
      <c r="QE3">
        <v>4607</v>
      </c>
      <c r="QF3">
        <v>4607</v>
      </c>
      <c r="QG3">
        <v>4607</v>
      </c>
      <c r="QH3">
        <v>4607</v>
      </c>
      <c r="QI3">
        <v>4607</v>
      </c>
      <c r="QJ3">
        <v>4607</v>
      </c>
      <c r="QK3">
        <v>4607</v>
      </c>
      <c r="QL3">
        <v>4607</v>
      </c>
      <c r="QM3">
        <v>4607</v>
      </c>
      <c r="QN3">
        <v>4607</v>
      </c>
      <c r="QO3">
        <v>4607</v>
      </c>
      <c r="QP3">
        <v>4607</v>
      </c>
      <c r="QQ3">
        <v>4607</v>
      </c>
      <c r="QR3">
        <v>4607</v>
      </c>
      <c r="QS3">
        <v>4607</v>
      </c>
      <c r="QT3">
        <v>4607</v>
      </c>
      <c r="QU3">
        <v>4607</v>
      </c>
      <c r="QV3">
        <v>4607</v>
      </c>
      <c r="QW3">
        <v>4607</v>
      </c>
      <c r="QX3">
        <v>4607</v>
      </c>
      <c r="QY3">
        <v>4607</v>
      </c>
      <c r="QZ3">
        <v>4607</v>
      </c>
      <c r="RA3">
        <v>4607</v>
      </c>
      <c r="RB3">
        <v>4607</v>
      </c>
      <c r="RC3">
        <v>4607</v>
      </c>
      <c r="RD3">
        <v>4607</v>
      </c>
      <c r="RE3">
        <v>4607</v>
      </c>
      <c r="RF3">
        <v>4607</v>
      </c>
      <c r="RG3">
        <v>4607</v>
      </c>
      <c r="RH3">
        <v>4607</v>
      </c>
      <c r="RI3">
        <v>4607</v>
      </c>
      <c r="RJ3">
        <v>4607</v>
      </c>
      <c r="RK3">
        <v>4607</v>
      </c>
      <c r="RL3">
        <v>4607</v>
      </c>
      <c r="RM3">
        <v>4607</v>
      </c>
      <c r="RN3">
        <v>4607</v>
      </c>
      <c r="RO3">
        <v>4607</v>
      </c>
      <c r="RP3">
        <v>4607</v>
      </c>
      <c r="RQ3">
        <v>4607</v>
      </c>
      <c r="RR3">
        <v>4607</v>
      </c>
      <c r="RS3">
        <v>4607</v>
      </c>
      <c r="RT3">
        <v>4607</v>
      </c>
      <c r="RU3">
        <v>4607</v>
      </c>
      <c r="RV3">
        <v>4607</v>
      </c>
      <c r="RW3">
        <v>4607</v>
      </c>
      <c r="RX3">
        <v>4607</v>
      </c>
      <c r="RY3">
        <v>4607</v>
      </c>
      <c r="RZ3">
        <v>4607</v>
      </c>
      <c r="SA3">
        <v>4607</v>
      </c>
      <c r="SB3">
        <v>4607</v>
      </c>
      <c r="SC3">
        <v>4607</v>
      </c>
      <c r="SD3">
        <v>4607</v>
      </c>
      <c r="SE3">
        <v>4607</v>
      </c>
      <c r="SF3">
        <v>4607</v>
      </c>
      <c r="SG3">
        <v>4607</v>
      </c>
      <c r="SH3">
        <v>4607</v>
      </c>
      <c r="SI3">
        <v>4607</v>
      </c>
      <c r="SJ3">
        <v>4607</v>
      </c>
      <c r="SK3">
        <v>4607</v>
      </c>
      <c r="SL3">
        <v>4607</v>
      </c>
      <c r="SM3">
        <v>4607</v>
      </c>
      <c r="SN3">
        <v>4607</v>
      </c>
      <c r="SO3">
        <v>4607</v>
      </c>
      <c r="SP3">
        <v>4607</v>
      </c>
      <c r="SQ3">
        <v>4607</v>
      </c>
      <c r="SR3">
        <v>4607</v>
      </c>
      <c r="SS3">
        <v>4607</v>
      </c>
      <c r="ST3">
        <v>4607</v>
      </c>
      <c r="SU3">
        <v>4607</v>
      </c>
      <c r="SV3">
        <v>4607</v>
      </c>
      <c r="SW3">
        <v>4607</v>
      </c>
      <c r="SX3">
        <v>4607</v>
      </c>
      <c r="SY3">
        <v>4607</v>
      </c>
      <c r="SZ3">
        <v>4607</v>
      </c>
      <c r="TA3">
        <v>4607</v>
      </c>
      <c r="TB3">
        <v>4607</v>
      </c>
      <c r="TC3">
        <v>4607</v>
      </c>
      <c r="TD3">
        <v>4607</v>
      </c>
      <c r="TE3">
        <v>4607</v>
      </c>
      <c r="TF3">
        <v>4607</v>
      </c>
      <c r="TG3">
        <v>4607</v>
      </c>
      <c r="TH3">
        <v>4607</v>
      </c>
      <c r="TI3">
        <v>4607</v>
      </c>
      <c r="TJ3">
        <v>4607</v>
      </c>
      <c r="TK3">
        <v>4607</v>
      </c>
      <c r="TL3">
        <v>4607</v>
      </c>
      <c r="TM3">
        <v>4607</v>
      </c>
      <c r="TN3">
        <v>4607</v>
      </c>
      <c r="TO3">
        <v>4607</v>
      </c>
      <c r="TP3">
        <v>4607</v>
      </c>
      <c r="TQ3">
        <v>4607</v>
      </c>
      <c r="TR3">
        <v>4607</v>
      </c>
      <c r="TS3">
        <v>4607</v>
      </c>
      <c r="TT3">
        <v>4607</v>
      </c>
      <c r="TU3">
        <v>4607</v>
      </c>
      <c r="TV3">
        <v>4607</v>
      </c>
      <c r="TW3">
        <v>4607</v>
      </c>
      <c r="TX3">
        <v>4607</v>
      </c>
      <c r="TY3">
        <v>4607</v>
      </c>
      <c r="TZ3">
        <v>4607</v>
      </c>
      <c r="UA3">
        <v>4607</v>
      </c>
      <c r="UB3">
        <v>4607</v>
      </c>
      <c r="UC3">
        <v>4607</v>
      </c>
      <c r="UD3">
        <v>4607</v>
      </c>
      <c r="UE3">
        <v>4607</v>
      </c>
      <c r="UF3">
        <v>4607</v>
      </c>
      <c r="UG3">
        <v>4607</v>
      </c>
      <c r="UH3">
        <v>4607</v>
      </c>
      <c r="UI3">
        <v>4607</v>
      </c>
      <c r="UJ3">
        <v>4607</v>
      </c>
      <c r="UK3">
        <v>4607</v>
      </c>
      <c r="UL3">
        <v>4607</v>
      </c>
      <c r="UM3">
        <v>4607</v>
      </c>
      <c r="UN3">
        <v>4607</v>
      </c>
      <c r="UO3">
        <v>4607</v>
      </c>
      <c r="UP3">
        <v>4607</v>
      </c>
      <c r="UQ3">
        <v>4607</v>
      </c>
      <c r="UR3">
        <v>4607</v>
      </c>
      <c r="US3">
        <v>4607</v>
      </c>
      <c r="UT3">
        <v>4607</v>
      </c>
      <c r="UU3">
        <v>4607</v>
      </c>
      <c r="UV3">
        <v>4607</v>
      </c>
      <c r="UW3">
        <v>4607</v>
      </c>
      <c r="UX3">
        <v>4607</v>
      </c>
      <c r="UY3">
        <v>4607</v>
      </c>
      <c r="UZ3">
        <v>4607</v>
      </c>
      <c r="VA3">
        <v>4607</v>
      </c>
      <c r="VB3">
        <v>4607</v>
      </c>
      <c r="VC3">
        <v>4607</v>
      </c>
      <c r="VD3">
        <v>4607</v>
      </c>
      <c r="VE3">
        <v>4607</v>
      </c>
      <c r="VF3">
        <v>4607</v>
      </c>
      <c r="VG3">
        <v>4607</v>
      </c>
      <c r="VH3">
        <v>4607</v>
      </c>
      <c r="VI3">
        <v>4607</v>
      </c>
      <c r="VJ3">
        <v>4607</v>
      </c>
      <c r="VK3">
        <v>4607</v>
      </c>
      <c r="VL3">
        <v>4607</v>
      </c>
      <c r="VM3">
        <v>4607</v>
      </c>
      <c r="VN3">
        <v>4607</v>
      </c>
      <c r="VO3">
        <v>4607</v>
      </c>
      <c r="VP3">
        <v>4607</v>
      </c>
      <c r="VQ3">
        <v>4607</v>
      </c>
      <c r="VR3">
        <v>4607</v>
      </c>
      <c r="VS3">
        <v>4607</v>
      </c>
      <c r="VT3">
        <v>4607</v>
      </c>
      <c r="VU3">
        <v>4607</v>
      </c>
      <c r="VV3">
        <v>4607</v>
      </c>
      <c r="VW3">
        <v>4607</v>
      </c>
      <c r="VX3">
        <v>4607</v>
      </c>
      <c r="VY3">
        <v>4607</v>
      </c>
      <c r="VZ3">
        <v>4607</v>
      </c>
      <c r="WA3">
        <v>4607</v>
      </c>
      <c r="WB3">
        <v>4607</v>
      </c>
      <c r="WC3">
        <v>4607</v>
      </c>
      <c r="WD3">
        <v>4607</v>
      </c>
      <c r="WE3">
        <v>4607</v>
      </c>
      <c r="WF3">
        <v>4607</v>
      </c>
      <c r="WG3">
        <v>4607</v>
      </c>
      <c r="WH3">
        <v>4607</v>
      </c>
      <c r="WI3">
        <v>4607</v>
      </c>
      <c r="WJ3">
        <v>4607</v>
      </c>
      <c r="WK3">
        <v>4607</v>
      </c>
      <c r="WL3">
        <v>4607</v>
      </c>
      <c r="WM3">
        <v>4607</v>
      </c>
      <c r="WN3">
        <v>4607</v>
      </c>
      <c r="WO3">
        <v>4607</v>
      </c>
      <c r="WP3">
        <v>4607</v>
      </c>
      <c r="WQ3">
        <v>4607</v>
      </c>
      <c r="WR3">
        <v>4607</v>
      </c>
      <c r="WS3">
        <v>4607</v>
      </c>
      <c r="WT3">
        <v>4607</v>
      </c>
      <c r="WU3">
        <v>4607</v>
      </c>
      <c r="WV3">
        <v>4607</v>
      </c>
      <c r="WW3">
        <v>4607</v>
      </c>
      <c r="WX3">
        <v>4607</v>
      </c>
      <c r="WY3">
        <v>4607</v>
      </c>
      <c r="WZ3">
        <v>4607</v>
      </c>
      <c r="XA3">
        <v>4607</v>
      </c>
      <c r="XB3">
        <v>4607</v>
      </c>
      <c r="XC3">
        <v>4607</v>
      </c>
      <c r="XD3">
        <v>4607</v>
      </c>
      <c r="XE3">
        <v>4607</v>
      </c>
      <c r="XF3">
        <v>4607</v>
      </c>
      <c r="XG3">
        <v>4607</v>
      </c>
      <c r="XH3">
        <v>4607</v>
      </c>
      <c r="XI3">
        <v>4607</v>
      </c>
      <c r="XJ3">
        <v>4607</v>
      </c>
      <c r="XK3">
        <v>4607</v>
      </c>
      <c r="XL3">
        <v>4607</v>
      </c>
      <c r="XM3">
        <v>4607</v>
      </c>
      <c r="XN3">
        <v>4607</v>
      </c>
      <c r="XO3">
        <v>4607</v>
      </c>
      <c r="XP3">
        <v>4607</v>
      </c>
      <c r="XQ3">
        <v>4607</v>
      </c>
      <c r="XR3">
        <v>4607</v>
      </c>
      <c r="XS3">
        <v>4607</v>
      </c>
      <c r="XT3">
        <v>4607</v>
      </c>
      <c r="XU3">
        <v>4607</v>
      </c>
      <c r="XV3">
        <v>4607</v>
      </c>
      <c r="XW3">
        <v>4607</v>
      </c>
      <c r="XX3">
        <v>4607</v>
      </c>
      <c r="XY3">
        <v>4607</v>
      </c>
      <c r="XZ3">
        <v>4607</v>
      </c>
      <c r="YA3">
        <v>4607</v>
      </c>
      <c r="YB3">
        <v>4607</v>
      </c>
      <c r="YC3">
        <v>4607</v>
      </c>
      <c r="YD3">
        <v>4607</v>
      </c>
      <c r="YE3">
        <v>4607</v>
      </c>
      <c r="YF3">
        <v>4607</v>
      </c>
      <c r="YG3">
        <v>4607</v>
      </c>
      <c r="YH3">
        <v>4607</v>
      </c>
      <c r="YI3">
        <v>4607</v>
      </c>
      <c r="YJ3">
        <v>4607</v>
      </c>
      <c r="YK3">
        <v>4607</v>
      </c>
      <c r="YL3">
        <v>4607</v>
      </c>
      <c r="YM3">
        <v>4607</v>
      </c>
      <c r="YN3">
        <v>4607</v>
      </c>
      <c r="YO3">
        <v>4607</v>
      </c>
      <c r="YP3">
        <v>4607</v>
      </c>
      <c r="YQ3">
        <v>4607</v>
      </c>
      <c r="YR3">
        <v>4607</v>
      </c>
      <c r="YS3">
        <v>4607</v>
      </c>
      <c r="YT3">
        <v>4607</v>
      </c>
      <c r="YU3">
        <v>4607</v>
      </c>
      <c r="YV3">
        <v>4607</v>
      </c>
      <c r="YW3">
        <v>4607</v>
      </c>
      <c r="YX3">
        <v>4607</v>
      </c>
      <c r="YY3">
        <v>4607</v>
      </c>
      <c r="YZ3">
        <v>4607</v>
      </c>
      <c r="ZA3">
        <v>4607</v>
      </c>
      <c r="ZB3">
        <v>4607</v>
      </c>
      <c r="ZC3">
        <v>4607</v>
      </c>
      <c r="ZD3">
        <v>4607</v>
      </c>
      <c r="ZE3">
        <v>4607</v>
      </c>
      <c r="ZF3">
        <v>4607</v>
      </c>
      <c r="ZG3">
        <v>4607</v>
      </c>
      <c r="ZH3">
        <v>4607</v>
      </c>
      <c r="ZI3">
        <v>4607</v>
      </c>
      <c r="ZJ3">
        <v>4607</v>
      </c>
      <c r="ZK3">
        <v>4607</v>
      </c>
      <c r="ZL3">
        <v>4607</v>
      </c>
      <c r="ZM3">
        <v>4607</v>
      </c>
      <c r="ZN3">
        <v>4607</v>
      </c>
      <c r="ZO3">
        <v>4607</v>
      </c>
      <c r="ZP3">
        <v>4607</v>
      </c>
      <c r="ZQ3">
        <v>4607</v>
      </c>
      <c r="ZR3">
        <v>4607</v>
      </c>
      <c r="ZS3">
        <v>4607</v>
      </c>
      <c r="ZT3">
        <v>4607</v>
      </c>
      <c r="ZU3">
        <v>4607</v>
      </c>
      <c r="ZV3">
        <v>4607</v>
      </c>
      <c r="ZW3">
        <v>4607</v>
      </c>
      <c r="ZX3">
        <v>4607</v>
      </c>
      <c r="ZY3">
        <v>4607</v>
      </c>
      <c r="ZZ3">
        <v>4607</v>
      </c>
      <c r="AAA3">
        <v>4607</v>
      </c>
      <c r="AAB3">
        <v>4607</v>
      </c>
      <c r="AAC3">
        <v>4607</v>
      </c>
      <c r="AAD3">
        <v>4607</v>
      </c>
      <c r="AAE3">
        <v>4607</v>
      </c>
      <c r="AAF3">
        <v>4607</v>
      </c>
      <c r="AAG3">
        <v>4607</v>
      </c>
      <c r="AAH3">
        <v>4607</v>
      </c>
      <c r="AAI3">
        <v>4607</v>
      </c>
      <c r="AAJ3">
        <v>4607</v>
      </c>
      <c r="AAK3">
        <v>4607</v>
      </c>
      <c r="AAL3">
        <v>4607</v>
      </c>
      <c r="AAM3">
        <v>4607</v>
      </c>
      <c r="AAN3">
        <v>4607</v>
      </c>
      <c r="AAO3">
        <v>4607</v>
      </c>
      <c r="AAP3">
        <v>4607</v>
      </c>
      <c r="AAQ3">
        <v>4607</v>
      </c>
      <c r="AAR3">
        <v>4607</v>
      </c>
      <c r="AAS3">
        <v>4607</v>
      </c>
      <c r="AAT3">
        <v>4607</v>
      </c>
      <c r="AAU3">
        <v>4607</v>
      </c>
      <c r="AAV3">
        <v>4607</v>
      </c>
      <c r="AAW3">
        <v>4607</v>
      </c>
      <c r="AAX3">
        <v>4607</v>
      </c>
      <c r="AAY3">
        <v>4607</v>
      </c>
      <c r="AAZ3">
        <v>4607</v>
      </c>
      <c r="ABA3">
        <v>4607</v>
      </c>
      <c r="ABB3">
        <v>4607</v>
      </c>
      <c r="ABC3">
        <v>4607</v>
      </c>
      <c r="ABD3">
        <v>4607</v>
      </c>
      <c r="ABE3">
        <v>4607</v>
      </c>
      <c r="ABF3">
        <v>4607</v>
      </c>
      <c r="ABG3">
        <v>4607</v>
      </c>
      <c r="ABH3">
        <v>4607</v>
      </c>
      <c r="ABI3">
        <v>4607</v>
      </c>
      <c r="ABJ3">
        <v>4607</v>
      </c>
      <c r="ABK3">
        <v>4607</v>
      </c>
      <c r="ABL3">
        <v>4607</v>
      </c>
      <c r="ABM3">
        <v>4607</v>
      </c>
      <c r="ABN3">
        <v>4607</v>
      </c>
      <c r="ABO3">
        <v>4607</v>
      </c>
      <c r="ABP3">
        <v>4607</v>
      </c>
      <c r="ABQ3">
        <v>4607</v>
      </c>
      <c r="ABR3">
        <v>4607</v>
      </c>
      <c r="ABS3">
        <v>4607</v>
      </c>
      <c r="ABT3">
        <v>4607</v>
      </c>
      <c r="ABU3">
        <v>4607</v>
      </c>
      <c r="ABV3">
        <v>4607</v>
      </c>
      <c r="ABW3">
        <v>4607</v>
      </c>
      <c r="ABX3">
        <v>4607</v>
      </c>
      <c r="ABY3">
        <v>4607</v>
      </c>
      <c r="ABZ3">
        <v>4607</v>
      </c>
      <c r="ACA3">
        <v>4607</v>
      </c>
      <c r="ACB3">
        <v>4607</v>
      </c>
      <c r="ACC3">
        <v>4607</v>
      </c>
      <c r="ACD3">
        <v>4607</v>
      </c>
      <c r="ACE3">
        <v>4607</v>
      </c>
      <c r="ACF3">
        <v>4607</v>
      </c>
      <c r="ACG3">
        <v>4607</v>
      </c>
      <c r="ACH3">
        <v>4607</v>
      </c>
      <c r="ACI3">
        <v>4607</v>
      </c>
      <c r="ACJ3">
        <v>4607</v>
      </c>
      <c r="ACK3">
        <v>4607</v>
      </c>
      <c r="ACL3">
        <v>4607</v>
      </c>
      <c r="ACM3">
        <v>4607</v>
      </c>
      <c r="ACN3">
        <v>4607</v>
      </c>
      <c r="ACO3">
        <v>4607</v>
      </c>
      <c r="ACP3">
        <v>4607</v>
      </c>
      <c r="ACQ3">
        <v>4607</v>
      </c>
      <c r="ACR3">
        <v>4607</v>
      </c>
      <c r="ACS3">
        <v>4607</v>
      </c>
      <c r="ACT3">
        <v>4607</v>
      </c>
      <c r="ACU3">
        <v>4607</v>
      </c>
      <c r="ACV3">
        <v>4607</v>
      </c>
      <c r="ACW3">
        <v>4607</v>
      </c>
      <c r="ACX3">
        <v>4607</v>
      </c>
      <c r="ACY3">
        <v>4607</v>
      </c>
      <c r="ACZ3">
        <v>4607</v>
      </c>
      <c r="ADA3">
        <v>4607</v>
      </c>
      <c r="ADB3">
        <v>4607</v>
      </c>
      <c r="ADC3">
        <v>4607</v>
      </c>
      <c r="ADD3">
        <v>4607</v>
      </c>
      <c r="ADE3">
        <v>4607</v>
      </c>
      <c r="ADF3">
        <v>4607</v>
      </c>
      <c r="ADG3">
        <v>4607</v>
      </c>
      <c r="ADH3">
        <v>4607</v>
      </c>
      <c r="ADI3">
        <v>4607</v>
      </c>
      <c r="ADJ3">
        <v>4607</v>
      </c>
      <c r="ADK3">
        <v>4607</v>
      </c>
      <c r="ADL3">
        <v>4607</v>
      </c>
      <c r="ADM3">
        <v>4607</v>
      </c>
      <c r="ADN3">
        <v>4607</v>
      </c>
      <c r="ADO3">
        <v>4607</v>
      </c>
      <c r="ADP3">
        <v>4607</v>
      </c>
      <c r="ADQ3">
        <v>4607</v>
      </c>
      <c r="ADR3">
        <v>4607</v>
      </c>
      <c r="ADS3">
        <v>4607</v>
      </c>
      <c r="ADT3">
        <v>4607</v>
      </c>
      <c r="ADU3">
        <v>4607</v>
      </c>
      <c r="ADV3">
        <v>4607</v>
      </c>
      <c r="ADW3">
        <v>4607</v>
      </c>
      <c r="ADX3">
        <v>4607</v>
      </c>
      <c r="ADY3">
        <v>4607</v>
      </c>
      <c r="ADZ3">
        <v>4607</v>
      </c>
      <c r="AEA3">
        <v>4607</v>
      </c>
      <c r="AEB3">
        <v>4607</v>
      </c>
      <c r="AEC3">
        <v>4607</v>
      </c>
      <c r="AED3">
        <v>4607</v>
      </c>
      <c r="AEE3">
        <v>4607</v>
      </c>
      <c r="AEF3">
        <v>4607</v>
      </c>
      <c r="AEG3">
        <v>4607</v>
      </c>
      <c r="AEH3">
        <v>4607</v>
      </c>
      <c r="AEI3">
        <v>4607</v>
      </c>
      <c r="AEJ3">
        <v>4607</v>
      </c>
      <c r="AEK3">
        <v>4607</v>
      </c>
      <c r="AEL3">
        <v>4607</v>
      </c>
      <c r="AEM3">
        <v>4607</v>
      </c>
      <c r="AEN3">
        <v>4607</v>
      </c>
      <c r="AEO3">
        <v>4607</v>
      </c>
      <c r="AEP3">
        <v>4607</v>
      </c>
      <c r="AEQ3">
        <v>4607</v>
      </c>
      <c r="AER3">
        <v>4607</v>
      </c>
      <c r="AES3">
        <v>4607</v>
      </c>
      <c r="AET3">
        <v>4607</v>
      </c>
      <c r="AEU3">
        <v>4607</v>
      </c>
      <c r="AEV3">
        <v>4607</v>
      </c>
      <c r="AEW3">
        <v>4607</v>
      </c>
      <c r="AEX3">
        <v>4607</v>
      </c>
      <c r="AEY3">
        <v>4607</v>
      </c>
      <c r="AEZ3">
        <v>4607</v>
      </c>
      <c r="AFA3">
        <v>4607</v>
      </c>
      <c r="AFB3">
        <v>4607</v>
      </c>
      <c r="AFC3">
        <v>4607</v>
      </c>
      <c r="AFD3">
        <v>4607</v>
      </c>
      <c r="AFE3">
        <v>4607</v>
      </c>
      <c r="AFF3">
        <v>4607</v>
      </c>
      <c r="AFG3">
        <v>4607</v>
      </c>
      <c r="AFH3">
        <v>4607</v>
      </c>
      <c r="AFI3">
        <v>4607</v>
      </c>
      <c r="AFJ3">
        <v>4607</v>
      </c>
      <c r="AFK3">
        <v>4607</v>
      </c>
      <c r="AFL3">
        <v>4607</v>
      </c>
      <c r="AFM3">
        <v>4607</v>
      </c>
      <c r="AFN3">
        <v>4607</v>
      </c>
      <c r="AFO3">
        <v>4607</v>
      </c>
      <c r="AFP3">
        <v>4607</v>
      </c>
      <c r="AFQ3">
        <v>4607</v>
      </c>
      <c r="AFR3">
        <v>4607</v>
      </c>
      <c r="AFS3">
        <v>4607</v>
      </c>
      <c r="AFT3">
        <v>4607</v>
      </c>
      <c r="AFU3">
        <v>4607</v>
      </c>
      <c r="AFV3">
        <v>4607</v>
      </c>
      <c r="AFW3">
        <v>4607</v>
      </c>
      <c r="AFX3">
        <v>4607</v>
      </c>
      <c r="AFY3">
        <v>4607</v>
      </c>
      <c r="AFZ3">
        <v>4607</v>
      </c>
      <c r="AGA3">
        <v>4607</v>
      </c>
      <c r="AGB3">
        <v>4607</v>
      </c>
      <c r="AGC3">
        <v>4607</v>
      </c>
      <c r="AGD3">
        <v>4607</v>
      </c>
      <c r="AGE3">
        <v>4607</v>
      </c>
      <c r="AGF3">
        <v>4607</v>
      </c>
      <c r="AGG3">
        <v>4607</v>
      </c>
      <c r="AGH3">
        <v>4607</v>
      </c>
      <c r="AGI3">
        <v>4607</v>
      </c>
      <c r="AGJ3">
        <v>4607</v>
      </c>
      <c r="AGK3">
        <v>4607</v>
      </c>
      <c r="AGL3">
        <v>4607</v>
      </c>
      <c r="AGM3">
        <v>4607</v>
      </c>
      <c r="AGN3">
        <v>4607</v>
      </c>
      <c r="AGO3">
        <v>4607</v>
      </c>
      <c r="AGP3">
        <v>4607</v>
      </c>
      <c r="AGQ3">
        <v>4607</v>
      </c>
      <c r="AGR3">
        <v>4607</v>
      </c>
      <c r="AGS3">
        <v>4607</v>
      </c>
      <c r="AGT3">
        <v>4607</v>
      </c>
      <c r="AGU3">
        <v>4607</v>
      </c>
      <c r="AGV3">
        <v>4607</v>
      </c>
      <c r="AGW3">
        <v>4607</v>
      </c>
      <c r="AGX3">
        <v>4607</v>
      </c>
      <c r="AGY3">
        <v>4607</v>
      </c>
      <c r="AGZ3">
        <v>4607</v>
      </c>
      <c r="AHA3">
        <v>4607</v>
      </c>
      <c r="AHB3">
        <v>4607</v>
      </c>
      <c r="AHC3">
        <v>4607</v>
      </c>
      <c r="AHD3">
        <v>4607</v>
      </c>
      <c r="AHE3">
        <v>4607</v>
      </c>
      <c r="AHF3">
        <v>4607</v>
      </c>
      <c r="AHG3">
        <v>4607</v>
      </c>
      <c r="AHH3">
        <v>4607</v>
      </c>
      <c r="AHI3">
        <v>4607</v>
      </c>
      <c r="AHJ3">
        <v>4607</v>
      </c>
      <c r="AHK3">
        <v>4607</v>
      </c>
      <c r="AHL3">
        <v>4607</v>
      </c>
      <c r="AHM3">
        <v>4607</v>
      </c>
      <c r="AHN3">
        <v>4607</v>
      </c>
      <c r="AHO3">
        <v>4607</v>
      </c>
      <c r="AHP3">
        <v>4607</v>
      </c>
      <c r="AHQ3">
        <v>4607</v>
      </c>
      <c r="AHR3">
        <v>4607</v>
      </c>
      <c r="AHS3">
        <v>4607</v>
      </c>
      <c r="AHT3">
        <v>4607</v>
      </c>
      <c r="AHU3">
        <v>4607</v>
      </c>
      <c r="AHV3">
        <v>4607</v>
      </c>
      <c r="AHW3">
        <v>4607</v>
      </c>
      <c r="AHX3">
        <v>4607</v>
      </c>
      <c r="AHY3">
        <v>4607</v>
      </c>
      <c r="AHZ3">
        <v>4607</v>
      </c>
      <c r="AIA3">
        <v>4607</v>
      </c>
    </row>
    <row r="4" spans="1:911" x14ac:dyDescent="0.3">
      <c r="A4" t="s">
        <v>3</v>
      </c>
      <c r="B4">
        <v>984</v>
      </c>
      <c r="C4">
        <v>984</v>
      </c>
      <c r="D4">
        <v>984</v>
      </c>
      <c r="E4">
        <v>984</v>
      </c>
      <c r="F4">
        <v>984</v>
      </c>
      <c r="G4">
        <v>984</v>
      </c>
      <c r="H4">
        <v>984</v>
      </c>
      <c r="I4">
        <v>984</v>
      </c>
      <c r="J4">
        <v>984</v>
      </c>
      <c r="K4">
        <v>984</v>
      </c>
      <c r="L4">
        <v>984</v>
      </c>
      <c r="M4">
        <v>984</v>
      </c>
      <c r="N4">
        <v>984</v>
      </c>
      <c r="O4">
        <v>984</v>
      </c>
      <c r="P4">
        <v>984</v>
      </c>
      <c r="Q4">
        <v>984</v>
      </c>
      <c r="R4">
        <v>984</v>
      </c>
      <c r="S4">
        <v>984</v>
      </c>
      <c r="T4">
        <v>984</v>
      </c>
      <c r="U4">
        <v>984</v>
      </c>
      <c r="V4">
        <v>984</v>
      </c>
      <c r="W4">
        <v>984</v>
      </c>
      <c r="X4">
        <v>984</v>
      </c>
      <c r="Y4">
        <v>984</v>
      </c>
      <c r="Z4">
        <v>984</v>
      </c>
      <c r="AA4">
        <v>984</v>
      </c>
      <c r="AB4">
        <v>984</v>
      </c>
      <c r="AC4">
        <v>984</v>
      </c>
      <c r="AD4">
        <v>984</v>
      </c>
      <c r="AE4">
        <v>984</v>
      </c>
      <c r="AF4">
        <v>984</v>
      </c>
      <c r="AG4">
        <v>984</v>
      </c>
      <c r="AH4">
        <v>984</v>
      </c>
      <c r="AI4">
        <v>984</v>
      </c>
      <c r="AJ4">
        <v>984</v>
      </c>
      <c r="AK4">
        <v>984</v>
      </c>
      <c r="AL4">
        <v>984</v>
      </c>
      <c r="AM4">
        <v>984</v>
      </c>
      <c r="AN4">
        <v>984</v>
      </c>
      <c r="AO4">
        <v>984</v>
      </c>
      <c r="AP4">
        <v>984</v>
      </c>
      <c r="AQ4">
        <v>984</v>
      </c>
      <c r="AR4">
        <v>984</v>
      </c>
      <c r="AS4">
        <v>984</v>
      </c>
      <c r="AT4">
        <v>984</v>
      </c>
      <c r="AU4">
        <v>984</v>
      </c>
      <c r="AV4">
        <v>984</v>
      </c>
      <c r="AW4">
        <v>984</v>
      </c>
      <c r="AX4">
        <v>984</v>
      </c>
      <c r="AY4">
        <v>984</v>
      </c>
      <c r="AZ4">
        <v>984</v>
      </c>
      <c r="BA4">
        <v>984</v>
      </c>
      <c r="BB4">
        <v>984</v>
      </c>
      <c r="BC4">
        <v>984</v>
      </c>
      <c r="BD4">
        <v>984</v>
      </c>
      <c r="BE4">
        <v>984</v>
      </c>
      <c r="BF4">
        <v>984</v>
      </c>
      <c r="BG4">
        <v>984</v>
      </c>
      <c r="BH4">
        <v>984</v>
      </c>
      <c r="BI4">
        <v>984</v>
      </c>
      <c r="BJ4">
        <v>984</v>
      </c>
      <c r="BK4">
        <v>984</v>
      </c>
      <c r="BL4">
        <v>984</v>
      </c>
      <c r="BM4">
        <v>984</v>
      </c>
      <c r="BN4">
        <v>984</v>
      </c>
      <c r="BO4">
        <v>984</v>
      </c>
      <c r="BP4">
        <v>984</v>
      </c>
      <c r="BQ4">
        <v>984</v>
      </c>
      <c r="BR4">
        <v>984</v>
      </c>
      <c r="BS4">
        <v>984</v>
      </c>
      <c r="BT4">
        <v>984</v>
      </c>
      <c r="BU4">
        <v>984</v>
      </c>
      <c r="BV4">
        <v>984</v>
      </c>
      <c r="BW4">
        <v>984</v>
      </c>
      <c r="BX4">
        <v>984</v>
      </c>
      <c r="BY4">
        <v>984</v>
      </c>
      <c r="BZ4">
        <v>984</v>
      </c>
      <c r="CA4">
        <v>984</v>
      </c>
      <c r="CB4">
        <v>984</v>
      </c>
      <c r="CC4">
        <v>984</v>
      </c>
      <c r="CD4">
        <v>984</v>
      </c>
      <c r="CE4">
        <v>984</v>
      </c>
      <c r="CF4">
        <v>984</v>
      </c>
      <c r="CG4">
        <v>984</v>
      </c>
      <c r="CH4">
        <v>984</v>
      </c>
      <c r="CI4">
        <v>984</v>
      </c>
      <c r="CJ4">
        <v>984</v>
      </c>
      <c r="CK4">
        <v>984</v>
      </c>
      <c r="CL4">
        <v>984</v>
      </c>
      <c r="CM4">
        <v>984</v>
      </c>
      <c r="CN4">
        <v>984</v>
      </c>
      <c r="CO4">
        <v>984</v>
      </c>
      <c r="CP4">
        <v>984</v>
      </c>
      <c r="CQ4">
        <v>984</v>
      </c>
      <c r="CR4">
        <v>984</v>
      </c>
      <c r="CS4">
        <v>984</v>
      </c>
      <c r="CT4">
        <v>984</v>
      </c>
      <c r="CU4">
        <v>984</v>
      </c>
      <c r="CV4">
        <v>984</v>
      </c>
      <c r="CW4">
        <v>984</v>
      </c>
      <c r="CX4">
        <v>984</v>
      </c>
      <c r="CY4">
        <v>984</v>
      </c>
      <c r="CZ4">
        <v>984</v>
      </c>
      <c r="DA4">
        <v>984</v>
      </c>
      <c r="DB4">
        <v>984</v>
      </c>
      <c r="DC4">
        <v>984</v>
      </c>
      <c r="DD4">
        <v>984</v>
      </c>
      <c r="DE4">
        <v>984</v>
      </c>
      <c r="DF4">
        <v>984</v>
      </c>
      <c r="DG4">
        <v>984</v>
      </c>
      <c r="DH4">
        <v>984</v>
      </c>
      <c r="DI4">
        <v>984</v>
      </c>
      <c r="DJ4">
        <v>984</v>
      </c>
      <c r="DK4">
        <v>984</v>
      </c>
      <c r="DL4">
        <v>984</v>
      </c>
      <c r="DM4">
        <v>984</v>
      </c>
      <c r="DN4">
        <v>984</v>
      </c>
      <c r="DO4">
        <v>984</v>
      </c>
      <c r="DP4">
        <v>984</v>
      </c>
      <c r="DQ4">
        <v>984</v>
      </c>
      <c r="DR4">
        <v>984</v>
      </c>
      <c r="DS4">
        <v>984</v>
      </c>
      <c r="DT4">
        <v>984</v>
      </c>
      <c r="DU4">
        <v>984</v>
      </c>
      <c r="DV4">
        <v>984</v>
      </c>
      <c r="DW4">
        <v>984</v>
      </c>
      <c r="DX4">
        <v>984</v>
      </c>
      <c r="DY4">
        <v>984</v>
      </c>
      <c r="DZ4">
        <v>984</v>
      </c>
      <c r="EA4">
        <v>984</v>
      </c>
      <c r="EB4">
        <v>984</v>
      </c>
      <c r="EC4">
        <v>984</v>
      </c>
      <c r="ED4">
        <v>984</v>
      </c>
      <c r="EE4">
        <v>984</v>
      </c>
      <c r="EF4">
        <v>984</v>
      </c>
      <c r="EG4">
        <v>984</v>
      </c>
      <c r="EH4">
        <v>984</v>
      </c>
      <c r="EI4">
        <v>984</v>
      </c>
      <c r="EJ4">
        <v>984</v>
      </c>
      <c r="EK4">
        <v>984</v>
      </c>
      <c r="EL4">
        <v>984</v>
      </c>
      <c r="EM4">
        <v>984</v>
      </c>
      <c r="EN4">
        <v>984</v>
      </c>
      <c r="EO4">
        <v>984</v>
      </c>
      <c r="EP4">
        <v>984</v>
      </c>
      <c r="EQ4">
        <v>984</v>
      </c>
      <c r="ER4">
        <v>984</v>
      </c>
      <c r="ES4">
        <v>984</v>
      </c>
      <c r="ET4">
        <v>984</v>
      </c>
      <c r="EU4">
        <v>984</v>
      </c>
      <c r="EV4">
        <v>984</v>
      </c>
      <c r="EW4">
        <v>984</v>
      </c>
      <c r="EX4">
        <v>984</v>
      </c>
      <c r="EY4">
        <v>984</v>
      </c>
      <c r="EZ4">
        <v>984</v>
      </c>
      <c r="FA4">
        <v>984</v>
      </c>
      <c r="FB4">
        <v>984</v>
      </c>
      <c r="FC4">
        <v>984</v>
      </c>
      <c r="FD4">
        <v>984</v>
      </c>
      <c r="FE4">
        <v>984</v>
      </c>
      <c r="FF4">
        <v>984</v>
      </c>
      <c r="FG4">
        <v>984</v>
      </c>
      <c r="FH4">
        <v>984</v>
      </c>
      <c r="FI4">
        <v>984</v>
      </c>
      <c r="FJ4">
        <v>984</v>
      </c>
      <c r="FK4">
        <v>984</v>
      </c>
      <c r="FL4">
        <v>984</v>
      </c>
      <c r="FM4">
        <v>984</v>
      </c>
      <c r="FN4">
        <v>984</v>
      </c>
      <c r="FO4">
        <v>984</v>
      </c>
      <c r="FP4">
        <v>984</v>
      </c>
      <c r="FQ4">
        <v>984</v>
      </c>
      <c r="FR4">
        <v>984</v>
      </c>
      <c r="FS4">
        <v>984</v>
      </c>
      <c r="FT4">
        <v>984</v>
      </c>
      <c r="FU4">
        <v>984</v>
      </c>
      <c r="FV4">
        <v>984</v>
      </c>
      <c r="FW4">
        <v>984</v>
      </c>
      <c r="FX4">
        <v>984</v>
      </c>
      <c r="FY4">
        <v>984</v>
      </c>
      <c r="FZ4">
        <v>984</v>
      </c>
      <c r="GA4">
        <v>984</v>
      </c>
      <c r="GB4">
        <v>984</v>
      </c>
      <c r="GC4">
        <v>984</v>
      </c>
      <c r="GD4">
        <v>984</v>
      </c>
      <c r="GE4">
        <v>984</v>
      </c>
      <c r="GF4">
        <v>984</v>
      </c>
      <c r="GG4">
        <v>984</v>
      </c>
      <c r="GH4">
        <v>984</v>
      </c>
      <c r="GI4">
        <v>984</v>
      </c>
      <c r="GJ4">
        <v>984</v>
      </c>
      <c r="GK4">
        <v>984</v>
      </c>
      <c r="GL4">
        <v>984</v>
      </c>
      <c r="GM4">
        <v>984</v>
      </c>
      <c r="GN4">
        <v>984</v>
      </c>
      <c r="GO4">
        <v>984</v>
      </c>
      <c r="GP4">
        <v>984</v>
      </c>
      <c r="GQ4">
        <v>984</v>
      </c>
      <c r="GR4">
        <v>984</v>
      </c>
      <c r="GS4">
        <v>984</v>
      </c>
      <c r="GT4">
        <v>984</v>
      </c>
      <c r="GU4">
        <v>984</v>
      </c>
      <c r="GV4">
        <v>984</v>
      </c>
      <c r="GW4">
        <v>984</v>
      </c>
      <c r="GX4">
        <v>984</v>
      </c>
      <c r="GY4">
        <v>984</v>
      </c>
      <c r="GZ4">
        <v>984</v>
      </c>
      <c r="HA4">
        <v>984</v>
      </c>
      <c r="HB4">
        <v>984</v>
      </c>
      <c r="HC4">
        <v>984</v>
      </c>
      <c r="HD4">
        <v>984</v>
      </c>
      <c r="HE4">
        <v>984</v>
      </c>
      <c r="HF4">
        <v>984</v>
      </c>
      <c r="HG4">
        <v>984</v>
      </c>
      <c r="HH4">
        <v>984</v>
      </c>
      <c r="HI4">
        <v>984</v>
      </c>
      <c r="HJ4">
        <v>984</v>
      </c>
      <c r="HK4">
        <v>984</v>
      </c>
      <c r="HL4">
        <v>984</v>
      </c>
      <c r="HM4">
        <v>984</v>
      </c>
      <c r="HN4">
        <v>984</v>
      </c>
      <c r="HO4">
        <v>984</v>
      </c>
      <c r="HP4">
        <v>984</v>
      </c>
      <c r="HQ4">
        <v>984</v>
      </c>
      <c r="HR4">
        <v>984</v>
      </c>
      <c r="HS4">
        <v>984</v>
      </c>
      <c r="HT4">
        <v>984</v>
      </c>
      <c r="HU4">
        <v>984</v>
      </c>
      <c r="HV4">
        <v>984</v>
      </c>
      <c r="HW4">
        <v>984</v>
      </c>
      <c r="HX4">
        <v>984</v>
      </c>
      <c r="HY4">
        <v>984</v>
      </c>
      <c r="HZ4">
        <v>984</v>
      </c>
      <c r="IA4">
        <v>984</v>
      </c>
      <c r="IB4">
        <v>984</v>
      </c>
      <c r="IC4">
        <v>984</v>
      </c>
      <c r="ID4">
        <v>984</v>
      </c>
      <c r="IE4">
        <v>984</v>
      </c>
      <c r="IF4">
        <v>984</v>
      </c>
      <c r="IG4">
        <v>984</v>
      </c>
      <c r="IH4">
        <v>984</v>
      </c>
      <c r="II4">
        <v>984</v>
      </c>
      <c r="IJ4">
        <v>984</v>
      </c>
      <c r="IK4">
        <v>984</v>
      </c>
      <c r="IL4">
        <v>984</v>
      </c>
      <c r="IM4">
        <v>984</v>
      </c>
      <c r="IN4">
        <v>984</v>
      </c>
      <c r="IO4">
        <v>984</v>
      </c>
      <c r="IP4">
        <v>984</v>
      </c>
      <c r="IQ4">
        <v>984</v>
      </c>
      <c r="IR4">
        <v>984</v>
      </c>
      <c r="IS4">
        <v>984</v>
      </c>
      <c r="IT4">
        <v>984</v>
      </c>
      <c r="IU4">
        <v>984</v>
      </c>
      <c r="IV4">
        <v>984</v>
      </c>
      <c r="IW4">
        <v>984</v>
      </c>
      <c r="IX4">
        <v>984</v>
      </c>
      <c r="IY4">
        <v>984</v>
      </c>
      <c r="IZ4">
        <v>984</v>
      </c>
      <c r="JA4">
        <v>984</v>
      </c>
      <c r="JB4">
        <v>984</v>
      </c>
      <c r="JC4">
        <v>984</v>
      </c>
      <c r="JD4">
        <v>984</v>
      </c>
      <c r="JE4">
        <v>984</v>
      </c>
      <c r="JF4">
        <v>984</v>
      </c>
      <c r="JG4">
        <v>984</v>
      </c>
      <c r="JH4">
        <v>984</v>
      </c>
      <c r="JI4">
        <v>984</v>
      </c>
      <c r="JJ4">
        <v>984</v>
      </c>
      <c r="JK4">
        <v>984</v>
      </c>
      <c r="JL4">
        <v>984</v>
      </c>
      <c r="JM4">
        <v>984</v>
      </c>
      <c r="JN4">
        <v>984</v>
      </c>
      <c r="JO4">
        <v>984</v>
      </c>
      <c r="JP4">
        <v>984</v>
      </c>
      <c r="JQ4">
        <v>984</v>
      </c>
      <c r="JR4">
        <v>984</v>
      </c>
      <c r="JS4">
        <v>984</v>
      </c>
      <c r="JT4">
        <v>984</v>
      </c>
      <c r="JU4">
        <v>984</v>
      </c>
      <c r="JV4">
        <v>984</v>
      </c>
      <c r="JW4">
        <v>984</v>
      </c>
      <c r="JX4">
        <v>984</v>
      </c>
      <c r="JY4">
        <v>984</v>
      </c>
      <c r="JZ4">
        <v>984</v>
      </c>
      <c r="KA4">
        <v>984</v>
      </c>
      <c r="KB4">
        <v>984</v>
      </c>
      <c r="KC4">
        <v>984</v>
      </c>
      <c r="KD4">
        <v>984</v>
      </c>
      <c r="KE4">
        <v>984</v>
      </c>
      <c r="KF4">
        <v>984</v>
      </c>
      <c r="KG4">
        <v>984</v>
      </c>
      <c r="KH4">
        <v>984</v>
      </c>
      <c r="KI4">
        <v>984</v>
      </c>
      <c r="KJ4">
        <v>984</v>
      </c>
      <c r="KK4">
        <v>984</v>
      </c>
      <c r="KL4">
        <v>984</v>
      </c>
      <c r="KM4">
        <v>984</v>
      </c>
      <c r="KN4">
        <v>984</v>
      </c>
      <c r="KO4">
        <v>984</v>
      </c>
      <c r="KP4">
        <v>984</v>
      </c>
      <c r="KQ4">
        <v>984</v>
      </c>
      <c r="KR4">
        <v>984</v>
      </c>
      <c r="KS4">
        <v>984</v>
      </c>
      <c r="KT4">
        <v>984</v>
      </c>
      <c r="KU4">
        <v>984</v>
      </c>
      <c r="KV4">
        <v>984</v>
      </c>
      <c r="KW4">
        <v>984</v>
      </c>
      <c r="KX4">
        <v>984</v>
      </c>
      <c r="KY4">
        <v>984</v>
      </c>
      <c r="KZ4">
        <v>984</v>
      </c>
      <c r="LA4">
        <v>984</v>
      </c>
      <c r="LB4">
        <v>984</v>
      </c>
      <c r="LC4">
        <v>984</v>
      </c>
      <c r="LD4">
        <v>984</v>
      </c>
      <c r="LE4">
        <v>984</v>
      </c>
      <c r="LF4">
        <v>984</v>
      </c>
      <c r="LG4">
        <v>984</v>
      </c>
      <c r="LH4">
        <v>984</v>
      </c>
      <c r="LI4">
        <v>984</v>
      </c>
      <c r="LJ4">
        <v>984</v>
      </c>
      <c r="LK4">
        <v>984</v>
      </c>
      <c r="LL4">
        <v>984</v>
      </c>
      <c r="LM4">
        <v>984</v>
      </c>
      <c r="LN4">
        <v>984</v>
      </c>
      <c r="LO4">
        <v>984</v>
      </c>
      <c r="LP4">
        <v>984</v>
      </c>
      <c r="LQ4">
        <v>984</v>
      </c>
      <c r="LR4">
        <v>984</v>
      </c>
      <c r="LS4">
        <v>984</v>
      </c>
      <c r="LT4">
        <v>984</v>
      </c>
      <c r="LU4">
        <v>984</v>
      </c>
      <c r="LV4">
        <v>984</v>
      </c>
      <c r="LW4">
        <v>984</v>
      </c>
      <c r="LX4">
        <v>984</v>
      </c>
      <c r="LY4">
        <v>984</v>
      </c>
      <c r="LZ4">
        <v>984</v>
      </c>
      <c r="MA4">
        <v>984</v>
      </c>
      <c r="MB4">
        <v>984</v>
      </c>
      <c r="MC4">
        <v>984</v>
      </c>
      <c r="MD4">
        <v>984</v>
      </c>
      <c r="ME4">
        <v>984</v>
      </c>
      <c r="MF4">
        <v>984</v>
      </c>
      <c r="MG4">
        <v>984</v>
      </c>
      <c r="MH4">
        <v>984</v>
      </c>
      <c r="MI4">
        <v>984</v>
      </c>
      <c r="MJ4">
        <v>984</v>
      </c>
      <c r="MK4">
        <v>984</v>
      </c>
      <c r="ML4">
        <v>984</v>
      </c>
      <c r="MM4">
        <v>984</v>
      </c>
      <c r="MN4">
        <v>984</v>
      </c>
      <c r="MO4">
        <v>984</v>
      </c>
      <c r="MP4">
        <v>984</v>
      </c>
      <c r="MQ4">
        <v>984</v>
      </c>
      <c r="MR4">
        <v>984</v>
      </c>
      <c r="MS4">
        <v>984</v>
      </c>
      <c r="MT4">
        <v>984</v>
      </c>
      <c r="MU4">
        <v>984</v>
      </c>
      <c r="MV4">
        <v>984</v>
      </c>
      <c r="MW4">
        <v>984</v>
      </c>
      <c r="MX4">
        <v>984</v>
      </c>
      <c r="MY4">
        <v>984</v>
      </c>
      <c r="MZ4">
        <v>984</v>
      </c>
      <c r="NA4">
        <v>984</v>
      </c>
      <c r="NB4">
        <v>984</v>
      </c>
      <c r="NC4">
        <v>984</v>
      </c>
      <c r="ND4">
        <v>984</v>
      </c>
      <c r="NE4">
        <v>984</v>
      </c>
      <c r="NF4">
        <v>984</v>
      </c>
      <c r="NG4">
        <v>984</v>
      </c>
      <c r="NH4">
        <v>984</v>
      </c>
      <c r="NI4">
        <v>984</v>
      </c>
      <c r="NJ4">
        <v>984</v>
      </c>
      <c r="NK4">
        <v>984</v>
      </c>
      <c r="NL4">
        <v>984</v>
      </c>
      <c r="NM4">
        <v>984</v>
      </c>
      <c r="NN4">
        <v>984</v>
      </c>
      <c r="NO4">
        <v>984</v>
      </c>
      <c r="NP4">
        <v>984</v>
      </c>
      <c r="NQ4">
        <v>984</v>
      </c>
      <c r="NR4">
        <v>984</v>
      </c>
      <c r="NS4">
        <v>984</v>
      </c>
      <c r="NT4">
        <v>984</v>
      </c>
      <c r="NU4">
        <v>984</v>
      </c>
      <c r="NV4">
        <v>984</v>
      </c>
      <c r="NW4">
        <v>984</v>
      </c>
      <c r="NX4">
        <v>984</v>
      </c>
      <c r="NY4">
        <v>984</v>
      </c>
      <c r="NZ4">
        <v>984</v>
      </c>
      <c r="OA4">
        <v>984</v>
      </c>
      <c r="OB4">
        <v>984</v>
      </c>
      <c r="OC4">
        <v>984</v>
      </c>
      <c r="OD4">
        <v>984</v>
      </c>
      <c r="OE4">
        <v>984</v>
      </c>
      <c r="OF4">
        <v>984</v>
      </c>
      <c r="OG4">
        <v>984</v>
      </c>
      <c r="OH4">
        <v>984</v>
      </c>
      <c r="OI4">
        <v>984</v>
      </c>
      <c r="OJ4">
        <v>984</v>
      </c>
      <c r="OK4">
        <v>984</v>
      </c>
      <c r="OL4">
        <v>984</v>
      </c>
      <c r="OM4">
        <v>984</v>
      </c>
      <c r="ON4">
        <v>984</v>
      </c>
      <c r="OO4">
        <v>984</v>
      </c>
      <c r="OP4">
        <v>984</v>
      </c>
      <c r="OQ4">
        <v>984</v>
      </c>
      <c r="OR4">
        <v>984</v>
      </c>
      <c r="OS4">
        <v>984</v>
      </c>
      <c r="OT4">
        <v>984</v>
      </c>
      <c r="OU4">
        <v>984</v>
      </c>
      <c r="OV4">
        <v>984</v>
      </c>
      <c r="OW4">
        <v>984</v>
      </c>
      <c r="OX4">
        <v>984</v>
      </c>
      <c r="OY4">
        <v>984</v>
      </c>
      <c r="OZ4">
        <v>984</v>
      </c>
      <c r="PA4">
        <v>984</v>
      </c>
      <c r="PB4">
        <v>984</v>
      </c>
      <c r="PC4">
        <v>984</v>
      </c>
      <c r="PD4">
        <v>984</v>
      </c>
      <c r="PE4">
        <v>984</v>
      </c>
      <c r="PF4">
        <v>984</v>
      </c>
      <c r="PG4">
        <v>984</v>
      </c>
      <c r="PH4">
        <v>984</v>
      </c>
      <c r="PI4">
        <v>984</v>
      </c>
      <c r="PJ4">
        <v>984</v>
      </c>
      <c r="PK4">
        <v>984</v>
      </c>
      <c r="PL4">
        <v>984</v>
      </c>
      <c r="PM4">
        <v>984</v>
      </c>
      <c r="PN4">
        <v>984</v>
      </c>
      <c r="PO4">
        <v>984</v>
      </c>
      <c r="PP4">
        <v>984</v>
      </c>
      <c r="PQ4">
        <v>984</v>
      </c>
      <c r="PR4">
        <v>984</v>
      </c>
      <c r="PS4">
        <v>984</v>
      </c>
      <c r="PT4">
        <v>984</v>
      </c>
      <c r="PU4">
        <v>984</v>
      </c>
      <c r="PV4">
        <v>984</v>
      </c>
      <c r="PW4">
        <v>984</v>
      </c>
      <c r="PX4">
        <v>984</v>
      </c>
      <c r="PY4">
        <v>984</v>
      </c>
      <c r="PZ4">
        <v>984</v>
      </c>
      <c r="QA4">
        <v>984</v>
      </c>
      <c r="QB4">
        <v>984</v>
      </c>
      <c r="QC4">
        <v>984</v>
      </c>
      <c r="QD4">
        <v>984</v>
      </c>
      <c r="QE4">
        <v>984</v>
      </c>
      <c r="QF4">
        <v>984</v>
      </c>
      <c r="QG4">
        <v>984</v>
      </c>
      <c r="QH4">
        <v>984</v>
      </c>
      <c r="QI4">
        <v>984</v>
      </c>
      <c r="QJ4">
        <v>984</v>
      </c>
      <c r="QK4">
        <v>984</v>
      </c>
      <c r="QL4">
        <v>984</v>
      </c>
      <c r="QM4">
        <v>984</v>
      </c>
      <c r="QN4">
        <v>984</v>
      </c>
      <c r="QO4">
        <v>984</v>
      </c>
      <c r="QP4">
        <v>984</v>
      </c>
      <c r="QQ4">
        <v>984</v>
      </c>
      <c r="QR4">
        <v>984</v>
      </c>
      <c r="QS4">
        <v>984</v>
      </c>
      <c r="QT4">
        <v>984</v>
      </c>
      <c r="QU4">
        <v>984</v>
      </c>
      <c r="QV4">
        <v>984</v>
      </c>
      <c r="QW4">
        <v>984</v>
      </c>
      <c r="QX4">
        <v>984</v>
      </c>
      <c r="QY4">
        <v>984</v>
      </c>
      <c r="QZ4">
        <v>984</v>
      </c>
      <c r="RA4">
        <v>984</v>
      </c>
      <c r="RB4">
        <v>984</v>
      </c>
      <c r="RC4">
        <v>984</v>
      </c>
      <c r="RD4">
        <v>984</v>
      </c>
      <c r="RE4">
        <v>984</v>
      </c>
      <c r="RF4">
        <v>984</v>
      </c>
      <c r="RG4">
        <v>984</v>
      </c>
      <c r="RH4">
        <v>984</v>
      </c>
      <c r="RI4">
        <v>984</v>
      </c>
      <c r="RJ4">
        <v>984</v>
      </c>
      <c r="RK4">
        <v>984</v>
      </c>
      <c r="RL4">
        <v>984</v>
      </c>
      <c r="RM4">
        <v>984</v>
      </c>
      <c r="RN4">
        <v>984</v>
      </c>
      <c r="RO4">
        <v>984</v>
      </c>
      <c r="RP4">
        <v>984</v>
      </c>
      <c r="RQ4">
        <v>984</v>
      </c>
      <c r="RR4">
        <v>984</v>
      </c>
      <c r="RS4">
        <v>984</v>
      </c>
      <c r="RT4">
        <v>984</v>
      </c>
      <c r="RU4">
        <v>984</v>
      </c>
      <c r="RV4">
        <v>984</v>
      </c>
      <c r="RW4">
        <v>984</v>
      </c>
      <c r="RX4">
        <v>984</v>
      </c>
      <c r="RY4">
        <v>984</v>
      </c>
      <c r="RZ4">
        <v>984</v>
      </c>
      <c r="SA4">
        <v>984</v>
      </c>
      <c r="SB4">
        <v>984</v>
      </c>
      <c r="SC4">
        <v>984</v>
      </c>
      <c r="SD4">
        <v>984</v>
      </c>
      <c r="SE4">
        <v>984</v>
      </c>
      <c r="SF4">
        <v>984</v>
      </c>
      <c r="SG4">
        <v>984</v>
      </c>
      <c r="SH4">
        <v>984</v>
      </c>
      <c r="SI4">
        <v>984</v>
      </c>
      <c r="SJ4">
        <v>984</v>
      </c>
      <c r="SK4">
        <v>984</v>
      </c>
      <c r="SL4">
        <v>984</v>
      </c>
      <c r="SM4">
        <v>984</v>
      </c>
      <c r="SN4">
        <v>984</v>
      </c>
      <c r="SO4">
        <v>984</v>
      </c>
      <c r="SP4">
        <v>984</v>
      </c>
      <c r="SQ4">
        <v>984</v>
      </c>
      <c r="SR4">
        <v>984</v>
      </c>
      <c r="SS4">
        <v>984</v>
      </c>
      <c r="ST4">
        <v>984</v>
      </c>
      <c r="SU4">
        <v>984</v>
      </c>
      <c r="SV4">
        <v>984</v>
      </c>
      <c r="SW4">
        <v>984</v>
      </c>
      <c r="SX4">
        <v>984</v>
      </c>
      <c r="SY4">
        <v>984</v>
      </c>
      <c r="SZ4">
        <v>984</v>
      </c>
      <c r="TA4">
        <v>984</v>
      </c>
      <c r="TB4">
        <v>984</v>
      </c>
      <c r="TC4">
        <v>984</v>
      </c>
      <c r="TD4">
        <v>984</v>
      </c>
      <c r="TE4">
        <v>984</v>
      </c>
      <c r="TF4">
        <v>984</v>
      </c>
      <c r="TG4">
        <v>984</v>
      </c>
      <c r="TH4">
        <v>984</v>
      </c>
      <c r="TI4">
        <v>984</v>
      </c>
      <c r="TJ4">
        <v>984</v>
      </c>
      <c r="TK4">
        <v>984</v>
      </c>
      <c r="TL4">
        <v>984</v>
      </c>
      <c r="TM4">
        <v>984</v>
      </c>
      <c r="TN4">
        <v>984</v>
      </c>
      <c r="TO4">
        <v>984</v>
      </c>
      <c r="TP4">
        <v>984</v>
      </c>
      <c r="TQ4">
        <v>984</v>
      </c>
      <c r="TR4">
        <v>984</v>
      </c>
      <c r="TS4">
        <v>984</v>
      </c>
      <c r="TT4">
        <v>984</v>
      </c>
      <c r="TU4">
        <v>984</v>
      </c>
      <c r="TV4">
        <v>984</v>
      </c>
      <c r="TW4">
        <v>984</v>
      </c>
      <c r="TX4">
        <v>984</v>
      </c>
      <c r="TY4">
        <v>984</v>
      </c>
      <c r="TZ4">
        <v>984</v>
      </c>
      <c r="UA4">
        <v>984</v>
      </c>
      <c r="UB4">
        <v>984</v>
      </c>
      <c r="UC4">
        <v>984</v>
      </c>
      <c r="UD4">
        <v>984</v>
      </c>
      <c r="UE4">
        <v>984</v>
      </c>
      <c r="UF4">
        <v>984</v>
      </c>
      <c r="UG4">
        <v>984</v>
      </c>
      <c r="UH4">
        <v>984</v>
      </c>
      <c r="UI4">
        <v>984</v>
      </c>
      <c r="UJ4">
        <v>984</v>
      </c>
      <c r="UK4">
        <v>984</v>
      </c>
      <c r="UL4">
        <v>984</v>
      </c>
      <c r="UM4">
        <v>984</v>
      </c>
      <c r="UN4">
        <v>984</v>
      </c>
      <c r="UO4">
        <v>984</v>
      </c>
      <c r="UP4">
        <v>984</v>
      </c>
      <c r="UQ4">
        <v>984</v>
      </c>
      <c r="UR4">
        <v>984</v>
      </c>
      <c r="US4">
        <v>984</v>
      </c>
      <c r="UT4">
        <v>984</v>
      </c>
      <c r="UU4">
        <v>984</v>
      </c>
      <c r="UV4">
        <v>984</v>
      </c>
      <c r="UW4">
        <v>984</v>
      </c>
      <c r="UX4">
        <v>984</v>
      </c>
      <c r="UY4">
        <v>984</v>
      </c>
      <c r="UZ4">
        <v>984</v>
      </c>
      <c r="VA4">
        <v>984</v>
      </c>
      <c r="VB4">
        <v>984</v>
      </c>
      <c r="VC4">
        <v>984</v>
      </c>
      <c r="VD4">
        <v>984</v>
      </c>
      <c r="VE4">
        <v>984</v>
      </c>
      <c r="VF4">
        <v>984</v>
      </c>
      <c r="VG4">
        <v>984</v>
      </c>
      <c r="VH4">
        <v>984</v>
      </c>
      <c r="VI4">
        <v>984</v>
      </c>
      <c r="VJ4">
        <v>984</v>
      </c>
      <c r="VK4">
        <v>984</v>
      </c>
      <c r="VL4">
        <v>984</v>
      </c>
      <c r="VM4">
        <v>984</v>
      </c>
      <c r="VN4">
        <v>984</v>
      </c>
      <c r="VO4">
        <v>984</v>
      </c>
      <c r="VP4">
        <v>984</v>
      </c>
      <c r="VQ4">
        <v>984</v>
      </c>
      <c r="VR4">
        <v>984</v>
      </c>
      <c r="VS4">
        <v>984</v>
      </c>
      <c r="VT4">
        <v>984</v>
      </c>
      <c r="VU4">
        <v>984</v>
      </c>
      <c r="VV4">
        <v>984</v>
      </c>
      <c r="VW4">
        <v>984</v>
      </c>
      <c r="VX4">
        <v>984</v>
      </c>
      <c r="VY4">
        <v>984</v>
      </c>
      <c r="VZ4">
        <v>984</v>
      </c>
      <c r="WA4">
        <v>984</v>
      </c>
      <c r="WB4">
        <v>984</v>
      </c>
      <c r="WC4">
        <v>984</v>
      </c>
      <c r="WD4">
        <v>984</v>
      </c>
      <c r="WE4">
        <v>984</v>
      </c>
      <c r="WF4">
        <v>984</v>
      </c>
      <c r="WG4">
        <v>984</v>
      </c>
      <c r="WH4">
        <v>984</v>
      </c>
      <c r="WI4">
        <v>984</v>
      </c>
      <c r="WJ4">
        <v>984</v>
      </c>
      <c r="WK4">
        <v>984</v>
      </c>
      <c r="WL4">
        <v>984</v>
      </c>
      <c r="WM4">
        <v>984</v>
      </c>
      <c r="WN4">
        <v>984</v>
      </c>
      <c r="WO4">
        <v>984</v>
      </c>
      <c r="WP4">
        <v>984</v>
      </c>
      <c r="WQ4">
        <v>984</v>
      </c>
      <c r="WR4">
        <v>984</v>
      </c>
      <c r="WS4">
        <v>984</v>
      </c>
      <c r="WT4">
        <v>984</v>
      </c>
      <c r="WU4">
        <v>984</v>
      </c>
      <c r="WV4">
        <v>984</v>
      </c>
      <c r="WW4">
        <v>984</v>
      </c>
      <c r="WX4">
        <v>984</v>
      </c>
      <c r="WY4">
        <v>984</v>
      </c>
      <c r="WZ4">
        <v>984</v>
      </c>
      <c r="XA4">
        <v>984</v>
      </c>
      <c r="XB4">
        <v>984</v>
      </c>
      <c r="XC4">
        <v>984</v>
      </c>
      <c r="XD4">
        <v>984</v>
      </c>
      <c r="XE4">
        <v>984</v>
      </c>
      <c r="XF4">
        <v>984</v>
      </c>
      <c r="XG4">
        <v>984</v>
      </c>
      <c r="XH4">
        <v>984</v>
      </c>
      <c r="XI4">
        <v>984</v>
      </c>
      <c r="XJ4">
        <v>984</v>
      </c>
      <c r="XK4">
        <v>984</v>
      </c>
      <c r="XL4">
        <v>984</v>
      </c>
      <c r="XM4">
        <v>984</v>
      </c>
      <c r="XN4">
        <v>984</v>
      </c>
      <c r="XO4">
        <v>984</v>
      </c>
      <c r="XP4">
        <v>984</v>
      </c>
      <c r="XQ4">
        <v>984</v>
      </c>
      <c r="XR4">
        <v>984</v>
      </c>
      <c r="XS4">
        <v>984</v>
      </c>
      <c r="XT4">
        <v>984</v>
      </c>
      <c r="XU4">
        <v>984</v>
      </c>
      <c r="XV4">
        <v>984</v>
      </c>
      <c r="XW4">
        <v>984</v>
      </c>
      <c r="XX4">
        <v>984</v>
      </c>
      <c r="XY4">
        <v>984</v>
      </c>
      <c r="XZ4">
        <v>984</v>
      </c>
      <c r="YA4">
        <v>984</v>
      </c>
      <c r="YB4">
        <v>984</v>
      </c>
      <c r="YC4">
        <v>984</v>
      </c>
      <c r="YD4">
        <v>984</v>
      </c>
      <c r="YE4">
        <v>984</v>
      </c>
      <c r="YF4">
        <v>984</v>
      </c>
      <c r="YG4">
        <v>984</v>
      </c>
      <c r="YH4">
        <v>984</v>
      </c>
      <c r="YI4">
        <v>984</v>
      </c>
      <c r="YJ4">
        <v>984</v>
      </c>
      <c r="YK4">
        <v>984</v>
      </c>
      <c r="YL4">
        <v>984</v>
      </c>
      <c r="YM4">
        <v>984</v>
      </c>
      <c r="YN4">
        <v>984</v>
      </c>
      <c r="YO4">
        <v>984</v>
      </c>
      <c r="YP4">
        <v>984</v>
      </c>
      <c r="YQ4">
        <v>984</v>
      </c>
      <c r="YR4">
        <v>984</v>
      </c>
      <c r="YS4">
        <v>984</v>
      </c>
      <c r="YT4">
        <v>984</v>
      </c>
      <c r="YU4">
        <v>984</v>
      </c>
      <c r="YV4">
        <v>984</v>
      </c>
      <c r="YW4">
        <v>984</v>
      </c>
      <c r="YX4">
        <v>984</v>
      </c>
      <c r="YY4">
        <v>984</v>
      </c>
      <c r="YZ4">
        <v>984</v>
      </c>
      <c r="ZA4">
        <v>984</v>
      </c>
      <c r="ZB4">
        <v>984</v>
      </c>
      <c r="ZC4">
        <v>984</v>
      </c>
      <c r="ZD4">
        <v>984</v>
      </c>
      <c r="ZE4">
        <v>984</v>
      </c>
      <c r="ZF4">
        <v>984</v>
      </c>
      <c r="ZG4">
        <v>984</v>
      </c>
      <c r="ZH4">
        <v>984</v>
      </c>
      <c r="ZI4">
        <v>984</v>
      </c>
      <c r="ZJ4">
        <v>984</v>
      </c>
      <c r="ZK4">
        <v>984</v>
      </c>
      <c r="ZL4">
        <v>984</v>
      </c>
      <c r="ZM4">
        <v>984</v>
      </c>
      <c r="ZN4">
        <v>984</v>
      </c>
      <c r="ZO4">
        <v>984</v>
      </c>
      <c r="ZP4">
        <v>984</v>
      </c>
      <c r="ZQ4">
        <v>984</v>
      </c>
      <c r="ZR4">
        <v>984</v>
      </c>
      <c r="ZS4">
        <v>984</v>
      </c>
      <c r="ZT4">
        <v>984</v>
      </c>
      <c r="ZU4">
        <v>984</v>
      </c>
      <c r="ZV4">
        <v>984</v>
      </c>
      <c r="ZW4">
        <v>984</v>
      </c>
      <c r="ZX4">
        <v>984</v>
      </c>
      <c r="ZY4">
        <v>984</v>
      </c>
      <c r="ZZ4">
        <v>984</v>
      </c>
      <c r="AAA4">
        <v>984</v>
      </c>
      <c r="AAB4">
        <v>984</v>
      </c>
      <c r="AAC4">
        <v>984</v>
      </c>
      <c r="AAD4">
        <v>984</v>
      </c>
      <c r="AAE4">
        <v>984</v>
      </c>
      <c r="AAF4">
        <v>984</v>
      </c>
      <c r="AAG4">
        <v>984</v>
      </c>
      <c r="AAH4">
        <v>984</v>
      </c>
      <c r="AAI4">
        <v>984</v>
      </c>
      <c r="AAJ4">
        <v>984</v>
      </c>
      <c r="AAK4">
        <v>984</v>
      </c>
      <c r="AAL4">
        <v>984</v>
      </c>
      <c r="AAM4">
        <v>984</v>
      </c>
      <c r="AAN4">
        <v>984</v>
      </c>
      <c r="AAO4">
        <v>984</v>
      </c>
      <c r="AAP4">
        <v>984</v>
      </c>
      <c r="AAQ4">
        <v>984</v>
      </c>
      <c r="AAR4">
        <v>984</v>
      </c>
      <c r="AAS4">
        <v>984</v>
      </c>
      <c r="AAT4">
        <v>984</v>
      </c>
      <c r="AAU4">
        <v>984</v>
      </c>
      <c r="AAV4">
        <v>984</v>
      </c>
      <c r="AAW4">
        <v>984</v>
      </c>
      <c r="AAX4">
        <v>984</v>
      </c>
      <c r="AAY4">
        <v>984</v>
      </c>
      <c r="AAZ4">
        <v>984</v>
      </c>
      <c r="ABA4">
        <v>984</v>
      </c>
      <c r="ABB4">
        <v>984</v>
      </c>
      <c r="ABC4">
        <v>984</v>
      </c>
      <c r="ABD4">
        <v>984</v>
      </c>
      <c r="ABE4">
        <v>984</v>
      </c>
      <c r="ABF4">
        <v>984</v>
      </c>
      <c r="ABG4">
        <v>984</v>
      </c>
      <c r="ABH4">
        <v>984</v>
      </c>
      <c r="ABI4">
        <v>984</v>
      </c>
      <c r="ABJ4">
        <v>984</v>
      </c>
      <c r="ABK4">
        <v>984</v>
      </c>
      <c r="ABL4">
        <v>984</v>
      </c>
      <c r="ABM4">
        <v>984</v>
      </c>
      <c r="ABN4">
        <v>984</v>
      </c>
      <c r="ABO4">
        <v>984</v>
      </c>
      <c r="ABP4">
        <v>984</v>
      </c>
      <c r="ABQ4">
        <v>984</v>
      </c>
      <c r="ABR4">
        <v>984</v>
      </c>
      <c r="ABS4">
        <v>984</v>
      </c>
      <c r="ABT4">
        <v>984</v>
      </c>
      <c r="ABU4">
        <v>984</v>
      </c>
      <c r="ABV4">
        <v>984</v>
      </c>
      <c r="ABW4">
        <v>984</v>
      </c>
      <c r="ABX4">
        <v>984</v>
      </c>
      <c r="ABY4">
        <v>984</v>
      </c>
      <c r="ABZ4">
        <v>984</v>
      </c>
      <c r="ACA4">
        <v>984</v>
      </c>
      <c r="ACB4">
        <v>984</v>
      </c>
      <c r="ACC4">
        <v>984</v>
      </c>
      <c r="ACD4">
        <v>984</v>
      </c>
      <c r="ACE4">
        <v>984</v>
      </c>
      <c r="ACF4">
        <v>984</v>
      </c>
      <c r="ACG4">
        <v>984</v>
      </c>
      <c r="ACH4">
        <v>984</v>
      </c>
      <c r="ACI4">
        <v>984</v>
      </c>
      <c r="ACJ4">
        <v>984</v>
      </c>
      <c r="ACK4">
        <v>984</v>
      </c>
      <c r="ACL4">
        <v>984</v>
      </c>
      <c r="ACM4">
        <v>984</v>
      </c>
      <c r="ACN4">
        <v>984</v>
      </c>
      <c r="ACO4">
        <v>984</v>
      </c>
      <c r="ACP4">
        <v>984</v>
      </c>
      <c r="ACQ4">
        <v>984</v>
      </c>
      <c r="ACR4">
        <v>984</v>
      </c>
      <c r="ACS4">
        <v>984</v>
      </c>
      <c r="ACT4">
        <v>984</v>
      </c>
      <c r="ACU4">
        <v>984</v>
      </c>
      <c r="ACV4">
        <v>984</v>
      </c>
      <c r="ACW4">
        <v>984</v>
      </c>
      <c r="ACX4">
        <v>984</v>
      </c>
      <c r="ACY4">
        <v>984</v>
      </c>
      <c r="ACZ4">
        <v>984</v>
      </c>
      <c r="ADA4">
        <v>984</v>
      </c>
      <c r="ADB4">
        <v>984</v>
      </c>
      <c r="ADC4">
        <v>984</v>
      </c>
      <c r="ADD4">
        <v>984</v>
      </c>
      <c r="ADE4">
        <v>984</v>
      </c>
      <c r="ADF4">
        <v>984</v>
      </c>
      <c r="ADG4">
        <v>984</v>
      </c>
      <c r="ADH4">
        <v>984</v>
      </c>
      <c r="ADI4">
        <v>984</v>
      </c>
      <c r="ADJ4">
        <v>984</v>
      </c>
      <c r="ADK4">
        <v>984</v>
      </c>
      <c r="ADL4">
        <v>984</v>
      </c>
      <c r="ADM4">
        <v>984</v>
      </c>
      <c r="ADN4">
        <v>984</v>
      </c>
      <c r="ADO4">
        <v>984</v>
      </c>
      <c r="ADP4">
        <v>984</v>
      </c>
      <c r="ADQ4">
        <v>984</v>
      </c>
      <c r="ADR4">
        <v>984</v>
      </c>
      <c r="ADS4">
        <v>984</v>
      </c>
      <c r="ADT4">
        <v>984</v>
      </c>
      <c r="ADU4">
        <v>984</v>
      </c>
      <c r="ADV4">
        <v>984</v>
      </c>
      <c r="ADW4">
        <v>984</v>
      </c>
      <c r="ADX4">
        <v>984</v>
      </c>
      <c r="ADY4">
        <v>984</v>
      </c>
      <c r="ADZ4">
        <v>984</v>
      </c>
      <c r="AEA4">
        <v>984</v>
      </c>
      <c r="AEB4">
        <v>984</v>
      </c>
      <c r="AEC4">
        <v>984</v>
      </c>
      <c r="AED4">
        <v>984</v>
      </c>
      <c r="AEE4">
        <v>984</v>
      </c>
      <c r="AEF4">
        <v>984</v>
      </c>
      <c r="AEG4">
        <v>984</v>
      </c>
      <c r="AEH4">
        <v>984</v>
      </c>
      <c r="AEI4">
        <v>984</v>
      </c>
      <c r="AEJ4">
        <v>984</v>
      </c>
      <c r="AEK4">
        <v>984</v>
      </c>
      <c r="AEL4">
        <v>984</v>
      </c>
      <c r="AEM4">
        <v>984</v>
      </c>
      <c r="AEN4">
        <v>984</v>
      </c>
      <c r="AEO4">
        <v>984</v>
      </c>
      <c r="AEP4">
        <v>984</v>
      </c>
      <c r="AEQ4">
        <v>984</v>
      </c>
      <c r="AER4">
        <v>984</v>
      </c>
      <c r="AES4">
        <v>984</v>
      </c>
      <c r="AET4">
        <v>984</v>
      </c>
      <c r="AEU4">
        <v>984</v>
      </c>
      <c r="AEV4">
        <v>984</v>
      </c>
      <c r="AEW4">
        <v>984</v>
      </c>
      <c r="AEX4">
        <v>984</v>
      </c>
      <c r="AEY4">
        <v>984</v>
      </c>
      <c r="AEZ4">
        <v>984</v>
      </c>
      <c r="AFA4">
        <v>984</v>
      </c>
      <c r="AFB4">
        <v>984</v>
      </c>
      <c r="AFC4">
        <v>984</v>
      </c>
      <c r="AFD4">
        <v>984</v>
      </c>
      <c r="AFE4">
        <v>984</v>
      </c>
      <c r="AFF4">
        <v>984</v>
      </c>
      <c r="AFG4">
        <v>984</v>
      </c>
      <c r="AFH4">
        <v>984</v>
      </c>
      <c r="AFI4">
        <v>984</v>
      </c>
      <c r="AFJ4">
        <v>984</v>
      </c>
      <c r="AFK4">
        <v>984</v>
      </c>
      <c r="AFL4">
        <v>984</v>
      </c>
      <c r="AFM4">
        <v>984</v>
      </c>
      <c r="AFN4">
        <v>984</v>
      </c>
      <c r="AFO4">
        <v>984</v>
      </c>
      <c r="AFP4">
        <v>984</v>
      </c>
      <c r="AFQ4">
        <v>984</v>
      </c>
      <c r="AFR4">
        <v>984</v>
      </c>
      <c r="AFS4">
        <v>984</v>
      </c>
      <c r="AFT4">
        <v>984</v>
      </c>
      <c r="AFU4">
        <v>984</v>
      </c>
      <c r="AFV4">
        <v>984</v>
      </c>
      <c r="AFW4">
        <v>984</v>
      </c>
      <c r="AFX4">
        <v>984</v>
      </c>
      <c r="AFY4">
        <v>984</v>
      </c>
      <c r="AFZ4">
        <v>984</v>
      </c>
      <c r="AGA4">
        <v>984</v>
      </c>
      <c r="AGB4">
        <v>984</v>
      </c>
      <c r="AGC4">
        <v>984</v>
      </c>
      <c r="AGD4">
        <v>984</v>
      </c>
      <c r="AGE4">
        <v>984</v>
      </c>
      <c r="AGF4">
        <v>984</v>
      </c>
      <c r="AGG4">
        <v>984</v>
      </c>
      <c r="AGH4">
        <v>984</v>
      </c>
      <c r="AGI4">
        <v>984</v>
      </c>
      <c r="AGJ4">
        <v>984</v>
      </c>
      <c r="AGK4">
        <v>984</v>
      </c>
      <c r="AGL4">
        <v>984</v>
      </c>
      <c r="AGM4">
        <v>984</v>
      </c>
      <c r="AGN4">
        <v>984</v>
      </c>
      <c r="AGO4">
        <v>984</v>
      </c>
      <c r="AGP4">
        <v>984</v>
      </c>
      <c r="AGQ4">
        <v>984</v>
      </c>
      <c r="AGR4">
        <v>984</v>
      </c>
      <c r="AGS4">
        <v>984</v>
      </c>
      <c r="AGT4">
        <v>984</v>
      </c>
      <c r="AGU4">
        <v>984</v>
      </c>
      <c r="AGV4">
        <v>984</v>
      </c>
      <c r="AGW4">
        <v>984</v>
      </c>
      <c r="AGX4">
        <v>984</v>
      </c>
      <c r="AGY4">
        <v>984</v>
      </c>
      <c r="AGZ4">
        <v>984</v>
      </c>
      <c r="AHA4">
        <v>984</v>
      </c>
      <c r="AHB4">
        <v>984</v>
      </c>
      <c r="AHC4">
        <v>984</v>
      </c>
      <c r="AHD4">
        <v>984</v>
      </c>
      <c r="AHE4">
        <v>984</v>
      </c>
      <c r="AHF4">
        <v>984</v>
      </c>
      <c r="AHG4">
        <v>984</v>
      </c>
      <c r="AHH4">
        <v>984</v>
      </c>
      <c r="AHI4">
        <v>984</v>
      </c>
      <c r="AHJ4">
        <v>984</v>
      </c>
      <c r="AHK4">
        <v>984</v>
      </c>
      <c r="AHL4">
        <v>984</v>
      </c>
      <c r="AHM4">
        <v>984</v>
      </c>
      <c r="AHN4">
        <v>984</v>
      </c>
      <c r="AHO4">
        <v>984</v>
      </c>
      <c r="AHP4">
        <v>984</v>
      </c>
      <c r="AHQ4">
        <v>984</v>
      </c>
      <c r="AHR4">
        <v>984</v>
      </c>
      <c r="AHS4">
        <v>984</v>
      </c>
      <c r="AHT4">
        <v>984</v>
      </c>
      <c r="AHU4">
        <v>984</v>
      </c>
      <c r="AHV4">
        <v>984</v>
      </c>
      <c r="AHW4">
        <v>984</v>
      </c>
      <c r="AHX4">
        <v>984</v>
      </c>
      <c r="AHY4">
        <v>984</v>
      </c>
      <c r="AHZ4">
        <v>984</v>
      </c>
      <c r="AIA4">
        <v>984</v>
      </c>
    </row>
    <row r="5" spans="1:911" x14ac:dyDescent="0.3">
      <c r="A5" t="s">
        <v>4</v>
      </c>
      <c r="B5">
        <v>984</v>
      </c>
      <c r="C5">
        <v>984</v>
      </c>
      <c r="D5">
        <v>984</v>
      </c>
      <c r="E5">
        <v>984</v>
      </c>
      <c r="F5">
        <v>984</v>
      </c>
      <c r="G5">
        <v>984</v>
      </c>
      <c r="H5">
        <v>984</v>
      </c>
      <c r="I5">
        <v>984</v>
      </c>
      <c r="J5">
        <v>984</v>
      </c>
      <c r="K5">
        <v>984</v>
      </c>
      <c r="L5">
        <v>984</v>
      </c>
      <c r="M5">
        <v>984</v>
      </c>
      <c r="N5">
        <v>984</v>
      </c>
      <c r="O5">
        <v>984</v>
      </c>
      <c r="P5">
        <v>984</v>
      </c>
      <c r="Q5">
        <v>984</v>
      </c>
      <c r="R5">
        <v>984</v>
      </c>
      <c r="S5">
        <v>984</v>
      </c>
      <c r="T5">
        <v>984</v>
      </c>
      <c r="U5">
        <v>984</v>
      </c>
      <c r="V5">
        <v>984</v>
      </c>
      <c r="W5">
        <v>984</v>
      </c>
      <c r="X5">
        <v>984</v>
      </c>
      <c r="Y5">
        <v>984</v>
      </c>
      <c r="Z5">
        <v>984</v>
      </c>
      <c r="AA5">
        <v>984</v>
      </c>
      <c r="AB5">
        <v>984</v>
      </c>
      <c r="AC5">
        <v>984</v>
      </c>
      <c r="AD5">
        <v>984</v>
      </c>
      <c r="AE5">
        <v>984</v>
      </c>
      <c r="AF5">
        <v>984</v>
      </c>
      <c r="AG5">
        <v>984</v>
      </c>
      <c r="AH5">
        <v>984</v>
      </c>
      <c r="AI5">
        <v>984</v>
      </c>
      <c r="AJ5">
        <v>984</v>
      </c>
      <c r="AK5">
        <v>984</v>
      </c>
      <c r="AL5">
        <v>984</v>
      </c>
      <c r="AM5">
        <v>984</v>
      </c>
      <c r="AN5">
        <v>984</v>
      </c>
      <c r="AO5">
        <v>984</v>
      </c>
      <c r="AP5">
        <v>984</v>
      </c>
      <c r="AQ5">
        <v>984</v>
      </c>
      <c r="AR5">
        <v>984</v>
      </c>
      <c r="AS5">
        <v>984</v>
      </c>
      <c r="AT5">
        <v>984</v>
      </c>
      <c r="AU5">
        <v>984</v>
      </c>
      <c r="AV5">
        <v>984</v>
      </c>
      <c r="AW5">
        <v>984</v>
      </c>
      <c r="AX5">
        <v>984</v>
      </c>
      <c r="AY5">
        <v>984</v>
      </c>
      <c r="AZ5">
        <v>984</v>
      </c>
      <c r="BA5">
        <v>984</v>
      </c>
      <c r="BB5">
        <v>984</v>
      </c>
      <c r="BC5">
        <v>984</v>
      </c>
      <c r="BD5">
        <v>984</v>
      </c>
      <c r="BE5">
        <v>984</v>
      </c>
      <c r="BF5">
        <v>984</v>
      </c>
      <c r="BG5">
        <v>984</v>
      </c>
      <c r="BH5">
        <v>984</v>
      </c>
      <c r="BI5">
        <v>984</v>
      </c>
      <c r="BJ5">
        <v>984</v>
      </c>
      <c r="BK5">
        <v>984</v>
      </c>
      <c r="BL5">
        <v>984</v>
      </c>
      <c r="BM5">
        <v>984</v>
      </c>
      <c r="BN5">
        <v>984</v>
      </c>
      <c r="BO5">
        <v>984</v>
      </c>
      <c r="BP5">
        <v>984</v>
      </c>
      <c r="BQ5">
        <v>984</v>
      </c>
      <c r="BR5">
        <v>984</v>
      </c>
      <c r="BS5">
        <v>984</v>
      </c>
      <c r="BT5">
        <v>984</v>
      </c>
      <c r="BU5">
        <v>984</v>
      </c>
      <c r="BV5">
        <v>984</v>
      </c>
      <c r="BW5">
        <v>984</v>
      </c>
      <c r="BX5">
        <v>984</v>
      </c>
      <c r="BY5">
        <v>984</v>
      </c>
      <c r="BZ5">
        <v>984</v>
      </c>
      <c r="CA5">
        <v>984</v>
      </c>
      <c r="CB5">
        <v>984</v>
      </c>
      <c r="CC5">
        <v>984</v>
      </c>
      <c r="CD5">
        <v>984</v>
      </c>
      <c r="CE5">
        <v>984</v>
      </c>
      <c r="CF5">
        <v>984</v>
      </c>
      <c r="CG5">
        <v>984</v>
      </c>
      <c r="CH5">
        <v>984</v>
      </c>
      <c r="CI5">
        <v>984</v>
      </c>
      <c r="CJ5">
        <v>984</v>
      </c>
      <c r="CK5">
        <v>984</v>
      </c>
      <c r="CL5">
        <v>984</v>
      </c>
      <c r="CM5">
        <v>984</v>
      </c>
      <c r="CN5">
        <v>984</v>
      </c>
      <c r="CO5">
        <v>984</v>
      </c>
      <c r="CP5">
        <v>984</v>
      </c>
      <c r="CQ5">
        <v>984</v>
      </c>
      <c r="CR5">
        <v>984</v>
      </c>
      <c r="CS5">
        <v>984</v>
      </c>
      <c r="CT5">
        <v>984</v>
      </c>
      <c r="CU5">
        <v>984</v>
      </c>
      <c r="CV5">
        <v>984</v>
      </c>
      <c r="CW5">
        <v>984</v>
      </c>
      <c r="CX5">
        <v>984</v>
      </c>
      <c r="CY5">
        <v>984</v>
      </c>
      <c r="CZ5">
        <v>984</v>
      </c>
      <c r="DA5">
        <v>984</v>
      </c>
      <c r="DB5">
        <v>984</v>
      </c>
      <c r="DC5">
        <v>984</v>
      </c>
      <c r="DD5">
        <v>984</v>
      </c>
      <c r="DE5">
        <v>984</v>
      </c>
      <c r="DF5">
        <v>984</v>
      </c>
      <c r="DG5">
        <v>984</v>
      </c>
      <c r="DH5">
        <v>984</v>
      </c>
      <c r="DI5">
        <v>984</v>
      </c>
      <c r="DJ5">
        <v>984</v>
      </c>
      <c r="DK5">
        <v>984</v>
      </c>
      <c r="DL5">
        <v>984</v>
      </c>
      <c r="DM5">
        <v>984</v>
      </c>
      <c r="DN5">
        <v>984</v>
      </c>
      <c r="DO5">
        <v>984</v>
      </c>
      <c r="DP5">
        <v>984</v>
      </c>
      <c r="DQ5">
        <v>984</v>
      </c>
      <c r="DR5">
        <v>984</v>
      </c>
      <c r="DS5">
        <v>984</v>
      </c>
      <c r="DT5">
        <v>984</v>
      </c>
      <c r="DU5">
        <v>984</v>
      </c>
      <c r="DV5">
        <v>984</v>
      </c>
      <c r="DW5">
        <v>984</v>
      </c>
      <c r="DX5">
        <v>984</v>
      </c>
      <c r="DY5">
        <v>984</v>
      </c>
      <c r="DZ5">
        <v>984</v>
      </c>
      <c r="EA5">
        <v>984</v>
      </c>
      <c r="EB5">
        <v>984</v>
      </c>
      <c r="EC5">
        <v>984</v>
      </c>
      <c r="ED5">
        <v>984</v>
      </c>
      <c r="EE5">
        <v>984</v>
      </c>
      <c r="EF5">
        <v>984</v>
      </c>
      <c r="EG5">
        <v>984</v>
      </c>
      <c r="EH5">
        <v>984</v>
      </c>
      <c r="EI5">
        <v>984</v>
      </c>
      <c r="EJ5">
        <v>984</v>
      </c>
      <c r="EK5">
        <v>984</v>
      </c>
      <c r="EL5">
        <v>984</v>
      </c>
      <c r="EM5">
        <v>984</v>
      </c>
      <c r="EN5">
        <v>984</v>
      </c>
      <c r="EO5">
        <v>984</v>
      </c>
      <c r="EP5">
        <v>984</v>
      </c>
      <c r="EQ5">
        <v>984</v>
      </c>
      <c r="ER5">
        <v>984</v>
      </c>
      <c r="ES5">
        <v>984</v>
      </c>
      <c r="ET5">
        <v>984</v>
      </c>
      <c r="EU5">
        <v>984</v>
      </c>
      <c r="EV5">
        <v>984</v>
      </c>
      <c r="EW5">
        <v>984</v>
      </c>
      <c r="EX5">
        <v>984</v>
      </c>
      <c r="EY5">
        <v>984</v>
      </c>
      <c r="EZ5">
        <v>984</v>
      </c>
      <c r="FA5">
        <v>984</v>
      </c>
      <c r="FB5">
        <v>984</v>
      </c>
      <c r="FC5">
        <v>984</v>
      </c>
      <c r="FD5">
        <v>984</v>
      </c>
      <c r="FE5">
        <v>984</v>
      </c>
      <c r="FF5">
        <v>984</v>
      </c>
      <c r="FG5">
        <v>984</v>
      </c>
      <c r="FH5">
        <v>984</v>
      </c>
      <c r="FI5">
        <v>984</v>
      </c>
      <c r="FJ5">
        <v>984</v>
      </c>
      <c r="FK5">
        <v>984</v>
      </c>
      <c r="FL5">
        <v>984</v>
      </c>
      <c r="FM5">
        <v>984</v>
      </c>
      <c r="FN5">
        <v>984</v>
      </c>
      <c r="FO5">
        <v>984</v>
      </c>
      <c r="FP5">
        <v>984</v>
      </c>
      <c r="FQ5">
        <v>984</v>
      </c>
      <c r="FR5">
        <v>984</v>
      </c>
      <c r="FS5">
        <v>984</v>
      </c>
      <c r="FT5">
        <v>984</v>
      </c>
      <c r="FU5">
        <v>984</v>
      </c>
      <c r="FV5">
        <v>984</v>
      </c>
      <c r="FW5">
        <v>984</v>
      </c>
      <c r="FX5">
        <v>984</v>
      </c>
      <c r="FY5">
        <v>984</v>
      </c>
      <c r="FZ5">
        <v>984</v>
      </c>
      <c r="GA5">
        <v>984</v>
      </c>
      <c r="GB5">
        <v>984</v>
      </c>
      <c r="GC5">
        <v>984</v>
      </c>
      <c r="GD5">
        <v>984</v>
      </c>
      <c r="GE5">
        <v>984</v>
      </c>
      <c r="GF5">
        <v>984</v>
      </c>
      <c r="GG5">
        <v>984</v>
      </c>
      <c r="GH5">
        <v>984</v>
      </c>
      <c r="GI5">
        <v>984</v>
      </c>
      <c r="GJ5">
        <v>984</v>
      </c>
      <c r="GK5">
        <v>984</v>
      </c>
      <c r="GL5">
        <v>984</v>
      </c>
      <c r="GM5">
        <v>984</v>
      </c>
      <c r="GN5">
        <v>984</v>
      </c>
      <c r="GO5">
        <v>984</v>
      </c>
      <c r="GP5">
        <v>984</v>
      </c>
      <c r="GQ5">
        <v>984</v>
      </c>
      <c r="GR5">
        <v>984</v>
      </c>
      <c r="GS5">
        <v>984</v>
      </c>
      <c r="GT5">
        <v>984</v>
      </c>
      <c r="GU5">
        <v>984</v>
      </c>
      <c r="GV5">
        <v>984</v>
      </c>
      <c r="GW5">
        <v>984</v>
      </c>
      <c r="GX5">
        <v>984</v>
      </c>
      <c r="GY5">
        <v>984</v>
      </c>
      <c r="GZ5">
        <v>984</v>
      </c>
      <c r="HA5">
        <v>984</v>
      </c>
      <c r="HB5">
        <v>984</v>
      </c>
      <c r="HC5">
        <v>984</v>
      </c>
      <c r="HD5">
        <v>984</v>
      </c>
      <c r="HE5">
        <v>984</v>
      </c>
      <c r="HF5">
        <v>984</v>
      </c>
      <c r="HG5">
        <v>984</v>
      </c>
      <c r="HH5">
        <v>984</v>
      </c>
      <c r="HI5">
        <v>984</v>
      </c>
      <c r="HJ5">
        <v>984</v>
      </c>
      <c r="HK5">
        <v>984</v>
      </c>
      <c r="HL5">
        <v>984</v>
      </c>
      <c r="HM5">
        <v>984</v>
      </c>
      <c r="HN5">
        <v>984</v>
      </c>
      <c r="HO5">
        <v>984</v>
      </c>
      <c r="HP5">
        <v>984</v>
      </c>
      <c r="HQ5">
        <v>984</v>
      </c>
      <c r="HR5">
        <v>984</v>
      </c>
      <c r="HS5">
        <v>984</v>
      </c>
      <c r="HT5">
        <v>984</v>
      </c>
      <c r="HU5">
        <v>984</v>
      </c>
      <c r="HV5">
        <v>984</v>
      </c>
      <c r="HW5">
        <v>984</v>
      </c>
      <c r="HX5">
        <v>984</v>
      </c>
      <c r="HY5">
        <v>984</v>
      </c>
      <c r="HZ5">
        <v>984</v>
      </c>
      <c r="IA5">
        <v>984</v>
      </c>
      <c r="IB5">
        <v>984</v>
      </c>
      <c r="IC5">
        <v>984</v>
      </c>
      <c r="ID5">
        <v>984</v>
      </c>
      <c r="IE5">
        <v>984</v>
      </c>
      <c r="IF5">
        <v>984</v>
      </c>
      <c r="IG5">
        <v>984</v>
      </c>
      <c r="IH5">
        <v>984</v>
      </c>
      <c r="II5">
        <v>984</v>
      </c>
      <c r="IJ5">
        <v>984</v>
      </c>
      <c r="IK5">
        <v>984</v>
      </c>
      <c r="IL5">
        <v>984</v>
      </c>
      <c r="IM5">
        <v>984</v>
      </c>
      <c r="IN5">
        <v>984</v>
      </c>
      <c r="IO5">
        <v>984</v>
      </c>
      <c r="IP5">
        <v>984</v>
      </c>
      <c r="IQ5">
        <v>984</v>
      </c>
      <c r="IR5">
        <v>984</v>
      </c>
      <c r="IS5">
        <v>984</v>
      </c>
      <c r="IT5">
        <v>984</v>
      </c>
      <c r="IU5">
        <v>984</v>
      </c>
      <c r="IV5">
        <v>984</v>
      </c>
      <c r="IW5">
        <v>984</v>
      </c>
      <c r="IX5">
        <v>984</v>
      </c>
      <c r="IY5">
        <v>984</v>
      </c>
      <c r="IZ5">
        <v>984</v>
      </c>
      <c r="JA5">
        <v>984</v>
      </c>
      <c r="JB5">
        <v>984</v>
      </c>
      <c r="JC5">
        <v>984</v>
      </c>
      <c r="JD5">
        <v>984</v>
      </c>
      <c r="JE5">
        <v>984</v>
      </c>
      <c r="JF5">
        <v>984</v>
      </c>
      <c r="JG5">
        <v>984</v>
      </c>
      <c r="JH5">
        <v>984</v>
      </c>
      <c r="JI5">
        <v>984</v>
      </c>
      <c r="JJ5">
        <v>984</v>
      </c>
      <c r="JK5">
        <v>984</v>
      </c>
      <c r="JL5">
        <v>984</v>
      </c>
      <c r="JM5">
        <v>984</v>
      </c>
      <c r="JN5">
        <v>984</v>
      </c>
      <c r="JO5">
        <v>984</v>
      </c>
      <c r="JP5">
        <v>984</v>
      </c>
      <c r="JQ5">
        <v>984</v>
      </c>
      <c r="JR5">
        <v>984</v>
      </c>
      <c r="JS5">
        <v>984</v>
      </c>
      <c r="JT5">
        <v>984</v>
      </c>
      <c r="JU5">
        <v>984</v>
      </c>
      <c r="JV5">
        <v>984</v>
      </c>
      <c r="JW5">
        <v>984</v>
      </c>
      <c r="JX5">
        <v>984</v>
      </c>
      <c r="JY5">
        <v>984</v>
      </c>
      <c r="JZ5">
        <v>984</v>
      </c>
      <c r="KA5">
        <v>984</v>
      </c>
      <c r="KB5">
        <v>984</v>
      </c>
      <c r="KC5">
        <v>984</v>
      </c>
      <c r="KD5">
        <v>984</v>
      </c>
      <c r="KE5">
        <v>984</v>
      </c>
      <c r="KF5">
        <v>984</v>
      </c>
      <c r="KG5">
        <v>984</v>
      </c>
      <c r="KH5">
        <v>984</v>
      </c>
      <c r="KI5">
        <v>984</v>
      </c>
      <c r="KJ5">
        <v>984</v>
      </c>
      <c r="KK5">
        <v>984</v>
      </c>
      <c r="KL5">
        <v>984</v>
      </c>
      <c r="KM5">
        <v>984</v>
      </c>
      <c r="KN5">
        <v>984</v>
      </c>
      <c r="KO5">
        <v>984</v>
      </c>
      <c r="KP5">
        <v>984</v>
      </c>
      <c r="KQ5">
        <v>984</v>
      </c>
      <c r="KR5">
        <v>984</v>
      </c>
      <c r="KS5">
        <v>984</v>
      </c>
      <c r="KT5">
        <v>984</v>
      </c>
      <c r="KU5">
        <v>984</v>
      </c>
      <c r="KV5">
        <v>984</v>
      </c>
      <c r="KW5">
        <v>984</v>
      </c>
      <c r="KX5">
        <v>984</v>
      </c>
      <c r="KY5">
        <v>984</v>
      </c>
      <c r="KZ5">
        <v>984</v>
      </c>
      <c r="LA5">
        <v>984</v>
      </c>
      <c r="LB5">
        <v>984</v>
      </c>
      <c r="LC5">
        <v>984</v>
      </c>
      <c r="LD5">
        <v>984</v>
      </c>
      <c r="LE5">
        <v>984</v>
      </c>
      <c r="LF5">
        <v>984</v>
      </c>
      <c r="LG5">
        <v>984</v>
      </c>
      <c r="LH5">
        <v>984</v>
      </c>
      <c r="LI5">
        <v>984</v>
      </c>
      <c r="LJ5">
        <v>984</v>
      </c>
      <c r="LK5">
        <v>984</v>
      </c>
      <c r="LL5">
        <v>984</v>
      </c>
      <c r="LM5">
        <v>984</v>
      </c>
      <c r="LN5">
        <v>984</v>
      </c>
      <c r="LO5">
        <v>984</v>
      </c>
      <c r="LP5">
        <v>984</v>
      </c>
      <c r="LQ5">
        <v>984</v>
      </c>
      <c r="LR5">
        <v>984</v>
      </c>
      <c r="LS5">
        <v>984</v>
      </c>
      <c r="LT5">
        <v>984</v>
      </c>
      <c r="LU5">
        <v>984</v>
      </c>
      <c r="LV5">
        <v>984</v>
      </c>
      <c r="LW5">
        <v>984</v>
      </c>
      <c r="LX5">
        <v>984</v>
      </c>
      <c r="LY5">
        <v>984</v>
      </c>
      <c r="LZ5">
        <v>984</v>
      </c>
      <c r="MA5">
        <v>984</v>
      </c>
      <c r="MB5">
        <v>984</v>
      </c>
      <c r="MC5">
        <v>984</v>
      </c>
      <c r="MD5">
        <v>984</v>
      </c>
      <c r="ME5">
        <v>984</v>
      </c>
      <c r="MF5">
        <v>984</v>
      </c>
      <c r="MG5">
        <v>984</v>
      </c>
      <c r="MH5">
        <v>984</v>
      </c>
      <c r="MI5">
        <v>984</v>
      </c>
      <c r="MJ5">
        <v>984</v>
      </c>
      <c r="MK5">
        <v>984</v>
      </c>
      <c r="ML5">
        <v>984</v>
      </c>
      <c r="MM5">
        <v>984</v>
      </c>
      <c r="MN5">
        <v>984</v>
      </c>
      <c r="MO5">
        <v>984</v>
      </c>
      <c r="MP5">
        <v>984</v>
      </c>
      <c r="MQ5">
        <v>984</v>
      </c>
      <c r="MR5">
        <v>984</v>
      </c>
      <c r="MS5">
        <v>984</v>
      </c>
      <c r="MT5">
        <v>984</v>
      </c>
      <c r="MU5">
        <v>984</v>
      </c>
      <c r="MV5">
        <v>984</v>
      </c>
      <c r="MW5">
        <v>984</v>
      </c>
      <c r="MX5">
        <v>984</v>
      </c>
      <c r="MY5">
        <v>984</v>
      </c>
      <c r="MZ5">
        <v>984</v>
      </c>
      <c r="NA5">
        <v>984</v>
      </c>
      <c r="NB5">
        <v>984</v>
      </c>
      <c r="NC5">
        <v>984</v>
      </c>
      <c r="ND5">
        <v>984</v>
      </c>
      <c r="NE5">
        <v>984</v>
      </c>
      <c r="NF5">
        <v>984</v>
      </c>
      <c r="NG5">
        <v>984</v>
      </c>
      <c r="NH5">
        <v>984</v>
      </c>
      <c r="NI5">
        <v>984</v>
      </c>
      <c r="NJ5">
        <v>984</v>
      </c>
      <c r="NK5">
        <v>984</v>
      </c>
      <c r="NL5">
        <v>984</v>
      </c>
      <c r="NM5">
        <v>984</v>
      </c>
      <c r="NN5">
        <v>984</v>
      </c>
      <c r="NO5">
        <v>984</v>
      </c>
      <c r="NP5">
        <v>984</v>
      </c>
      <c r="NQ5">
        <v>984</v>
      </c>
      <c r="NR5">
        <v>984</v>
      </c>
      <c r="NS5">
        <v>984</v>
      </c>
      <c r="NT5">
        <v>984</v>
      </c>
      <c r="NU5">
        <v>984</v>
      </c>
      <c r="NV5">
        <v>984</v>
      </c>
      <c r="NW5">
        <v>984</v>
      </c>
      <c r="NX5">
        <v>984</v>
      </c>
      <c r="NY5">
        <v>984</v>
      </c>
      <c r="NZ5">
        <v>984</v>
      </c>
      <c r="OA5">
        <v>984</v>
      </c>
      <c r="OB5">
        <v>984</v>
      </c>
      <c r="OC5">
        <v>984</v>
      </c>
      <c r="OD5">
        <v>984</v>
      </c>
      <c r="OE5">
        <v>984</v>
      </c>
      <c r="OF5">
        <v>984</v>
      </c>
      <c r="OG5">
        <v>984</v>
      </c>
      <c r="OH5">
        <v>984</v>
      </c>
      <c r="OI5">
        <v>984</v>
      </c>
      <c r="OJ5">
        <v>984</v>
      </c>
      <c r="OK5">
        <v>984</v>
      </c>
      <c r="OL5">
        <v>984</v>
      </c>
      <c r="OM5">
        <v>984</v>
      </c>
      <c r="ON5">
        <v>984</v>
      </c>
      <c r="OO5">
        <v>984</v>
      </c>
      <c r="OP5">
        <v>984</v>
      </c>
      <c r="OQ5">
        <v>984</v>
      </c>
      <c r="OR5">
        <v>984</v>
      </c>
      <c r="OS5">
        <v>984</v>
      </c>
      <c r="OT5">
        <v>984</v>
      </c>
      <c r="OU5">
        <v>984</v>
      </c>
      <c r="OV5">
        <v>984</v>
      </c>
      <c r="OW5">
        <v>984</v>
      </c>
      <c r="OX5">
        <v>984</v>
      </c>
      <c r="OY5">
        <v>984</v>
      </c>
      <c r="OZ5">
        <v>984</v>
      </c>
      <c r="PA5">
        <v>984</v>
      </c>
      <c r="PB5">
        <v>984</v>
      </c>
      <c r="PC5">
        <v>984</v>
      </c>
      <c r="PD5">
        <v>984</v>
      </c>
      <c r="PE5">
        <v>984</v>
      </c>
      <c r="PF5">
        <v>984</v>
      </c>
      <c r="PG5">
        <v>984</v>
      </c>
      <c r="PH5">
        <v>984</v>
      </c>
      <c r="PI5">
        <v>984</v>
      </c>
      <c r="PJ5">
        <v>984</v>
      </c>
      <c r="PK5">
        <v>984</v>
      </c>
      <c r="PL5">
        <v>984</v>
      </c>
      <c r="PM5">
        <v>984</v>
      </c>
      <c r="PN5">
        <v>984</v>
      </c>
      <c r="PO5">
        <v>984</v>
      </c>
      <c r="PP5">
        <v>984</v>
      </c>
      <c r="PQ5">
        <v>984</v>
      </c>
      <c r="PR5">
        <v>984</v>
      </c>
      <c r="PS5">
        <v>984</v>
      </c>
      <c r="PT5">
        <v>984</v>
      </c>
      <c r="PU5">
        <v>984</v>
      </c>
      <c r="PV5">
        <v>984</v>
      </c>
      <c r="PW5">
        <v>984</v>
      </c>
      <c r="PX5">
        <v>984</v>
      </c>
      <c r="PY5">
        <v>984</v>
      </c>
      <c r="PZ5">
        <v>984</v>
      </c>
      <c r="QA5">
        <v>984</v>
      </c>
      <c r="QB5">
        <v>984</v>
      </c>
      <c r="QC5">
        <v>984</v>
      </c>
      <c r="QD5">
        <v>984</v>
      </c>
      <c r="QE5">
        <v>984</v>
      </c>
      <c r="QF5">
        <v>984</v>
      </c>
      <c r="QG5">
        <v>984</v>
      </c>
      <c r="QH5">
        <v>984</v>
      </c>
      <c r="QI5">
        <v>984</v>
      </c>
      <c r="QJ5">
        <v>984</v>
      </c>
      <c r="QK5">
        <v>984</v>
      </c>
      <c r="QL5">
        <v>984</v>
      </c>
      <c r="QM5">
        <v>984</v>
      </c>
      <c r="QN5">
        <v>984</v>
      </c>
      <c r="QO5">
        <v>984</v>
      </c>
      <c r="QP5">
        <v>984</v>
      </c>
      <c r="QQ5">
        <v>984</v>
      </c>
      <c r="QR5">
        <v>984</v>
      </c>
      <c r="QS5">
        <v>984</v>
      </c>
      <c r="QT5">
        <v>984</v>
      </c>
      <c r="QU5">
        <v>984</v>
      </c>
      <c r="QV5">
        <v>984</v>
      </c>
      <c r="QW5">
        <v>984</v>
      </c>
      <c r="QX5">
        <v>984</v>
      </c>
      <c r="QY5">
        <v>984</v>
      </c>
      <c r="QZ5">
        <v>984</v>
      </c>
      <c r="RA5">
        <v>984</v>
      </c>
      <c r="RB5">
        <v>984</v>
      </c>
      <c r="RC5">
        <v>984</v>
      </c>
      <c r="RD5">
        <v>984</v>
      </c>
      <c r="RE5">
        <v>984</v>
      </c>
      <c r="RF5">
        <v>984</v>
      </c>
      <c r="RG5">
        <v>984</v>
      </c>
      <c r="RH5">
        <v>984</v>
      </c>
      <c r="RI5">
        <v>984</v>
      </c>
      <c r="RJ5">
        <v>984</v>
      </c>
      <c r="RK5">
        <v>984</v>
      </c>
      <c r="RL5">
        <v>984</v>
      </c>
      <c r="RM5">
        <v>984</v>
      </c>
      <c r="RN5">
        <v>984</v>
      </c>
      <c r="RO5">
        <v>984</v>
      </c>
      <c r="RP5">
        <v>984</v>
      </c>
      <c r="RQ5">
        <v>984</v>
      </c>
      <c r="RR5">
        <v>984</v>
      </c>
      <c r="RS5">
        <v>984</v>
      </c>
      <c r="RT5">
        <v>984</v>
      </c>
      <c r="RU5">
        <v>984</v>
      </c>
      <c r="RV5">
        <v>984</v>
      </c>
      <c r="RW5">
        <v>984</v>
      </c>
      <c r="RX5">
        <v>984</v>
      </c>
      <c r="RY5">
        <v>984</v>
      </c>
      <c r="RZ5">
        <v>984</v>
      </c>
      <c r="SA5">
        <v>984</v>
      </c>
      <c r="SB5">
        <v>984</v>
      </c>
      <c r="SC5">
        <v>984</v>
      </c>
      <c r="SD5">
        <v>984</v>
      </c>
      <c r="SE5">
        <v>984</v>
      </c>
      <c r="SF5">
        <v>984</v>
      </c>
      <c r="SG5">
        <v>984</v>
      </c>
      <c r="SH5">
        <v>984</v>
      </c>
      <c r="SI5">
        <v>984</v>
      </c>
      <c r="SJ5">
        <v>984</v>
      </c>
      <c r="SK5">
        <v>984</v>
      </c>
      <c r="SL5">
        <v>984</v>
      </c>
      <c r="SM5">
        <v>984</v>
      </c>
      <c r="SN5">
        <v>984</v>
      </c>
      <c r="SO5">
        <v>984</v>
      </c>
      <c r="SP5">
        <v>984</v>
      </c>
      <c r="SQ5">
        <v>984</v>
      </c>
      <c r="SR5">
        <v>984</v>
      </c>
      <c r="SS5">
        <v>984</v>
      </c>
      <c r="ST5">
        <v>984</v>
      </c>
      <c r="SU5">
        <v>984</v>
      </c>
      <c r="SV5">
        <v>984</v>
      </c>
      <c r="SW5">
        <v>984</v>
      </c>
      <c r="SX5">
        <v>984</v>
      </c>
      <c r="SY5">
        <v>984</v>
      </c>
      <c r="SZ5">
        <v>984</v>
      </c>
      <c r="TA5">
        <v>984</v>
      </c>
      <c r="TB5">
        <v>984</v>
      </c>
      <c r="TC5">
        <v>984</v>
      </c>
      <c r="TD5">
        <v>984</v>
      </c>
      <c r="TE5">
        <v>984</v>
      </c>
      <c r="TF5">
        <v>984</v>
      </c>
      <c r="TG5">
        <v>984</v>
      </c>
      <c r="TH5">
        <v>984</v>
      </c>
      <c r="TI5">
        <v>984</v>
      </c>
      <c r="TJ5">
        <v>984</v>
      </c>
      <c r="TK5">
        <v>984</v>
      </c>
      <c r="TL5">
        <v>984</v>
      </c>
      <c r="TM5">
        <v>984</v>
      </c>
      <c r="TN5">
        <v>984</v>
      </c>
      <c r="TO5">
        <v>984</v>
      </c>
      <c r="TP5">
        <v>984</v>
      </c>
      <c r="TQ5">
        <v>984</v>
      </c>
      <c r="TR5">
        <v>984</v>
      </c>
      <c r="TS5">
        <v>984</v>
      </c>
      <c r="TT5">
        <v>984</v>
      </c>
      <c r="TU5">
        <v>984</v>
      </c>
      <c r="TV5">
        <v>984</v>
      </c>
      <c r="TW5">
        <v>984</v>
      </c>
      <c r="TX5">
        <v>984</v>
      </c>
      <c r="TY5">
        <v>984</v>
      </c>
      <c r="TZ5">
        <v>984</v>
      </c>
      <c r="UA5">
        <v>984</v>
      </c>
      <c r="UB5">
        <v>984</v>
      </c>
      <c r="UC5">
        <v>984</v>
      </c>
      <c r="UD5">
        <v>984</v>
      </c>
      <c r="UE5">
        <v>984</v>
      </c>
      <c r="UF5">
        <v>984</v>
      </c>
      <c r="UG5">
        <v>984</v>
      </c>
      <c r="UH5">
        <v>984</v>
      </c>
      <c r="UI5">
        <v>984</v>
      </c>
      <c r="UJ5">
        <v>984</v>
      </c>
      <c r="UK5">
        <v>984</v>
      </c>
      <c r="UL5">
        <v>984</v>
      </c>
      <c r="UM5">
        <v>984</v>
      </c>
      <c r="UN5">
        <v>984</v>
      </c>
      <c r="UO5">
        <v>984</v>
      </c>
      <c r="UP5">
        <v>984</v>
      </c>
      <c r="UQ5">
        <v>984</v>
      </c>
      <c r="UR5">
        <v>984</v>
      </c>
      <c r="US5">
        <v>984</v>
      </c>
      <c r="UT5">
        <v>984</v>
      </c>
      <c r="UU5">
        <v>984</v>
      </c>
      <c r="UV5">
        <v>984</v>
      </c>
      <c r="UW5">
        <v>984</v>
      </c>
      <c r="UX5">
        <v>984</v>
      </c>
      <c r="UY5">
        <v>984</v>
      </c>
      <c r="UZ5">
        <v>984</v>
      </c>
      <c r="VA5">
        <v>984</v>
      </c>
      <c r="VB5">
        <v>984</v>
      </c>
      <c r="VC5">
        <v>984</v>
      </c>
      <c r="VD5">
        <v>984</v>
      </c>
      <c r="VE5">
        <v>984</v>
      </c>
      <c r="VF5">
        <v>984</v>
      </c>
      <c r="VG5">
        <v>984</v>
      </c>
      <c r="VH5">
        <v>984</v>
      </c>
      <c r="VI5">
        <v>984</v>
      </c>
      <c r="VJ5">
        <v>984</v>
      </c>
      <c r="VK5">
        <v>984</v>
      </c>
      <c r="VL5">
        <v>984</v>
      </c>
      <c r="VM5">
        <v>984</v>
      </c>
      <c r="VN5">
        <v>984</v>
      </c>
      <c r="VO5">
        <v>984</v>
      </c>
      <c r="VP5">
        <v>984</v>
      </c>
      <c r="VQ5">
        <v>984</v>
      </c>
      <c r="VR5">
        <v>984</v>
      </c>
      <c r="VS5">
        <v>984</v>
      </c>
      <c r="VT5">
        <v>984</v>
      </c>
      <c r="VU5">
        <v>984</v>
      </c>
      <c r="VV5">
        <v>984</v>
      </c>
      <c r="VW5">
        <v>984</v>
      </c>
      <c r="VX5">
        <v>984</v>
      </c>
      <c r="VY5">
        <v>984</v>
      </c>
      <c r="VZ5">
        <v>984</v>
      </c>
      <c r="WA5">
        <v>984</v>
      </c>
      <c r="WB5">
        <v>984</v>
      </c>
      <c r="WC5">
        <v>984</v>
      </c>
      <c r="WD5">
        <v>984</v>
      </c>
      <c r="WE5">
        <v>984</v>
      </c>
      <c r="WF5">
        <v>984</v>
      </c>
      <c r="WG5">
        <v>984</v>
      </c>
      <c r="WH5">
        <v>984</v>
      </c>
      <c r="WI5">
        <v>984</v>
      </c>
      <c r="WJ5">
        <v>984</v>
      </c>
      <c r="WK5">
        <v>984</v>
      </c>
      <c r="WL5">
        <v>984</v>
      </c>
      <c r="WM5">
        <v>984</v>
      </c>
      <c r="WN5">
        <v>984</v>
      </c>
      <c r="WO5">
        <v>984</v>
      </c>
      <c r="WP5">
        <v>984</v>
      </c>
      <c r="WQ5">
        <v>984</v>
      </c>
      <c r="WR5">
        <v>984</v>
      </c>
      <c r="WS5">
        <v>984</v>
      </c>
      <c r="WT5">
        <v>984</v>
      </c>
      <c r="WU5">
        <v>984</v>
      </c>
      <c r="WV5">
        <v>984</v>
      </c>
      <c r="WW5">
        <v>984</v>
      </c>
      <c r="WX5">
        <v>984</v>
      </c>
      <c r="WY5">
        <v>984</v>
      </c>
      <c r="WZ5">
        <v>984</v>
      </c>
      <c r="XA5">
        <v>984</v>
      </c>
      <c r="XB5">
        <v>984</v>
      </c>
      <c r="XC5">
        <v>984</v>
      </c>
      <c r="XD5">
        <v>984</v>
      </c>
      <c r="XE5">
        <v>984</v>
      </c>
      <c r="XF5">
        <v>984</v>
      </c>
      <c r="XG5">
        <v>984</v>
      </c>
      <c r="XH5">
        <v>984</v>
      </c>
      <c r="XI5">
        <v>984</v>
      </c>
      <c r="XJ5">
        <v>984</v>
      </c>
      <c r="XK5">
        <v>984</v>
      </c>
      <c r="XL5">
        <v>984</v>
      </c>
      <c r="XM5">
        <v>984</v>
      </c>
      <c r="XN5">
        <v>984</v>
      </c>
      <c r="XO5">
        <v>984</v>
      </c>
      <c r="XP5">
        <v>984</v>
      </c>
      <c r="XQ5">
        <v>984</v>
      </c>
      <c r="XR5">
        <v>984</v>
      </c>
      <c r="XS5">
        <v>984</v>
      </c>
      <c r="XT5">
        <v>984</v>
      </c>
      <c r="XU5">
        <v>984</v>
      </c>
      <c r="XV5">
        <v>984</v>
      </c>
      <c r="XW5">
        <v>984</v>
      </c>
      <c r="XX5">
        <v>984</v>
      </c>
      <c r="XY5">
        <v>984</v>
      </c>
      <c r="XZ5">
        <v>984</v>
      </c>
      <c r="YA5">
        <v>984</v>
      </c>
      <c r="YB5">
        <v>984</v>
      </c>
      <c r="YC5">
        <v>984</v>
      </c>
      <c r="YD5">
        <v>984</v>
      </c>
      <c r="YE5">
        <v>984</v>
      </c>
      <c r="YF5">
        <v>984</v>
      </c>
      <c r="YG5">
        <v>984</v>
      </c>
      <c r="YH5">
        <v>984</v>
      </c>
      <c r="YI5">
        <v>984</v>
      </c>
      <c r="YJ5">
        <v>984</v>
      </c>
      <c r="YK5">
        <v>984</v>
      </c>
      <c r="YL5">
        <v>984</v>
      </c>
      <c r="YM5">
        <v>984</v>
      </c>
      <c r="YN5">
        <v>984</v>
      </c>
      <c r="YO5">
        <v>984</v>
      </c>
      <c r="YP5">
        <v>984</v>
      </c>
      <c r="YQ5">
        <v>984</v>
      </c>
      <c r="YR5">
        <v>984</v>
      </c>
      <c r="YS5">
        <v>984</v>
      </c>
      <c r="YT5">
        <v>984</v>
      </c>
      <c r="YU5">
        <v>984</v>
      </c>
      <c r="YV5">
        <v>984</v>
      </c>
      <c r="YW5">
        <v>984</v>
      </c>
      <c r="YX5">
        <v>984</v>
      </c>
      <c r="YY5">
        <v>984</v>
      </c>
      <c r="YZ5">
        <v>984</v>
      </c>
      <c r="ZA5">
        <v>984</v>
      </c>
      <c r="ZB5">
        <v>984</v>
      </c>
      <c r="ZC5">
        <v>984</v>
      </c>
      <c r="ZD5">
        <v>984</v>
      </c>
      <c r="ZE5">
        <v>984</v>
      </c>
      <c r="ZF5">
        <v>984</v>
      </c>
      <c r="ZG5">
        <v>984</v>
      </c>
      <c r="ZH5">
        <v>984</v>
      </c>
      <c r="ZI5">
        <v>984</v>
      </c>
      <c r="ZJ5">
        <v>984</v>
      </c>
      <c r="ZK5">
        <v>984</v>
      </c>
      <c r="ZL5">
        <v>984</v>
      </c>
      <c r="ZM5">
        <v>984</v>
      </c>
      <c r="ZN5">
        <v>984</v>
      </c>
      <c r="ZO5">
        <v>984</v>
      </c>
      <c r="ZP5">
        <v>984</v>
      </c>
      <c r="ZQ5">
        <v>984</v>
      </c>
      <c r="ZR5">
        <v>984</v>
      </c>
      <c r="ZS5">
        <v>984</v>
      </c>
      <c r="ZT5">
        <v>984</v>
      </c>
      <c r="ZU5">
        <v>984</v>
      </c>
      <c r="ZV5">
        <v>984</v>
      </c>
      <c r="ZW5">
        <v>984</v>
      </c>
      <c r="ZX5">
        <v>984</v>
      </c>
      <c r="ZY5">
        <v>984</v>
      </c>
      <c r="ZZ5">
        <v>984</v>
      </c>
      <c r="AAA5">
        <v>984</v>
      </c>
      <c r="AAB5">
        <v>984</v>
      </c>
      <c r="AAC5">
        <v>984</v>
      </c>
      <c r="AAD5">
        <v>984</v>
      </c>
      <c r="AAE5">
        <v>984</v>
      </c>
      <c r="AAF5">
        <v>984</v>
      </c>
      <c r="AAG5">
        <v>984</v>
      </c>
      <c r="AAH5">
        <v>984</v>
      </c>
      <c r="AAI5">
        <v>984</v>
      </c>
      <c r="AAJ5">
        <v>984</v>
      </c>
      <c r="AAK5">
        <v>984</v>
      </c>
      <c r="AAL5">
        <v>984</v>
      </c>
      <c r="AAM5">
        <v>984</v>
      </c>
      <c r="AAN5">
        <v>984</v>
      </c>
      <c r="AAO5">
        <v>984</v>
      </c>
      <c r="AAP5">
        <v>984</v>
      </c>
      <c r="AAQ5">
        <v>984</v>
      </c>
      <c r="AAR5">
        <v>984</v>
      </c>
      <c r="AAS5">
        <v>984</v>
      </c>
      <c r="AAT5">
        <v>984</v>
      </c>
      <c r="AAU5">
        <v>984</v>
      </c>
      <c r="AAV5">
        <v>984</v>
      </c>
      <c r="AAW5">
        <v>984</v>
      </c>
      <c r="AAX5">
        <v>984</v>
      </c>
      <c r="AAY5">
        <v>984</v>
      </c>
      <c r="AAZ5">
        <v>984</v>
      </c>
      <c r="ABA5">
        <v>984</v>
      </c>
      <c r="ABB5">
        <v>984</v>
      </c>
      <c r="ABC5">
        <v>984</v>
      </c>
      <c r="ABD5">
        <v>984</v>
      </c>
      <c r="ABE5">
        <v>984</v>
      </c>
      <c r="ABF5">
        <v>984</v>
      </c>
      <c r="ABG5">
        <v>984</v>
      </c>
      <c r="ABH5">
        <v>984</v>
      </c>
      <c r="ABI5">
        <v>984</v>
      </c>
      <c r="ABJ5">
        <v>984</v>
      </c>
      <c r="ABK5">
        <v>984</v>
      </c>
      <c r="ABL5">
        <v>984</v>
      </c>
      <c r="ABM5">
        <v>984</v>
      </c>
      <c r="ABN5">
        <v>984</v>
      </c>
      <c r="ABO5">
        <v>984</v>
      </c>
      <c r="ABP5">
        <v>984</v>
      </c>
      <c r="ABQ5">
        <v>984</v>
      </c>
      <c r="ABR5">
        <v>984</v>
      </c>
      <c r="ABS5">
        <v>984</v>
      </c>
      <c r="ABT5">
        <v>984</v>
      </c>
      <c r="ABU5">
        <v>984</v>
      </c>
      <c r="ABV5">
        <v>984</v>
      </c>
      <c r="ABW5">
        <v>984</v>
      </c>
      <c r="ABX5">
        <v>984</v>
      </c>
      <c r="ABY5">
        <v>984</v>
      </c>
      <c r="ABZ5">
        <v>984</v>
      </c>
      <c r="ACA5">
        <v>984</v>
      </c>
      <c r="ACB5">
        <v>984</v>
      </c>
      <c r="ACC5">
        <v>984</v>
      </c>
      <c r="ACD5">
        <v>984</v>
      </c>
      <c r="ACE5">
        <v>984</v>
      </c>
      <c r="ACF5">
        <v>984</v>
      </c>
      <c r="ACG5">
        <v>984</v>
      </c>
      <c r="ACH5">
        <v>984</v>
      </c>
      <c r="ACI5">
        <v>984</v>
      </c>
      <c r="ACJ5">
        <v>984</v>
      </c>
      <c r="ACK5">
        <v>984</v>
      </c>
      <c r="ACL5">
        <v>984</v>
      </c>
      <c r="ACM5">
        <v>984</v>
      </c>
      <c r="ACN5">
        <v>984</v>
      </c>
      <c r="ACO5">
        <v>984</v>
      </c>
      <c r="ACP5">
        <v>984</v>
      </c>
      <c r="ACQ5">
        <v>984</v>
      </c>
      <c r="ACR5">
        <v>984</v>
      </c>
      <c r="ACS5">
        <v>984</v>
      </c>
      <c r="ACT5">
        <v>984</v>
      </c>
      <c r="ACU5">
        <v>984</v>
      </c>
      <c r="ACV5">
        <v>984</v>
      </c>
      <c r="ACW5">
        <v>984</v>
      </c>
      <c r="ACX5">
        <v>984</v>
      </c>
      <c r="ACY5">
        <v>984</v>
      </c>
      <c r="ACZ5">
        <v>984</v>
      </c>
      <c r="ADA5">
        <v>984</v>
      </c>
      <c r="ADB5">
        <v>984</v>
      </c>
      <c r="ADC5">
        <v>984</v>
      </c>
      <c r="ADD5">
        <v>984</v>
      </c>
      <c r="ADE5">
        <v>984</v>
      </c>
      <c r="ADF5">
        <v>984</v>
      </c>
      <c r="ADG5">
        <v>984</v>
      </c>
      <c r="ADH5">
        <v>984</v>
      </c>
      <c r="ADI5">
        <v>984</v>
      </c>
      <c r="ADJ5">
        <v>984</v>
      </c>
      <c r="ADK5">
        <v>984</v>
      </c>
      <c r="ADL5">
        <v>984</v>
      </c>
      <c r="ADM5">
        <v>984</v>
      </c>
      <c r="ADN5">
        <v>984</v>
      </c>
      <c r="ADO5">
        <v>984</v>
      </c>
      <c r="ADP5">
        <v>984</v>
      </c>
      <c r="ADQ5">
        <v>984</v>
      </c>
      <c r="ADR5">
        <v>984</v>
      </c>
      <c r="ADS5">
        <v>984</v>
      </c>
      <c r="ADT5">
        <v>984</v>
      </c>
      <c r="ADU5">
        <v>984</v>
      </c>
      <c r="ADV5">
        <v>984</v>
      </c>
      <c r="ADW5">
        <v>984</v>
      </c>
      <c r="ADX5">
        <v>984</v>
      </c>
      <c r="ADY5">
        <v>984</v>
      </c>
      <c r="ADZ5">
        <v>984</v>
      </c>
      <c r="AEA5">
        <v>984</v>
      </c>
      <c r="AEB5">
        <v>984</v>
      </c>
      <c r="AEC5">
        <v>984</v>
      </c>
      <c r="AED5">
        <v>984</v>
      </c>
      <c r="AEE5">
        <v>984</v>
      </c>
      <c r="AEF5">
        <v>984</v>
      </c>
      <c r="AEG5">
        <v>984</v>
      </c>
      <c r="AEH5">
        <v>984</v>
      </c>
      <c r="AEI5">
        <v>984</v>
      </c>
      <c r="AEJ5">
        <v>984</v>
      </c>
      <c r="AEK5">
        <v>984</v>
      </c>
      <c r="AEL5">
        <v>984</v>
      </c>
      <c r="AEM5">
        <v>984</v>
      </c>
      <c r="AEN5">
        <v>984</v>
      </c>
      <c r="AEO5">
        <v>984</v>
      </c>
      <c r="AEP5">
        <v>984</v>
      </c>
      <c r="AEQ5">
        <v>984</v>
      </c>
      <c r="AER5">
        <v>984</v>
      </c>
      <c r="AES5">
        <v>984</v>
      </c>
      <c r="AET5">
        <v>984</v>
      </c>
      <c r="AEU5">
        <v>984</v>
      </c>
      <c r="AEV5">
        <v>984</v>
      </c>
      <c r="AEW5">
        <v>984</v>
      </c>
      <c r="AEX5">
        <v>984</v>
      </c>
      <c r="AEY5">
        <v>984</v>
      </c>
      <c r="AEZ5">
        <v>984</v>
      </c>
      <c r="AFA5">
        <v>984</v>
      </c>
      <c r="AFB5">
        <v>984</v>
      </c>
      <c r="AFC5">
        <v>984</v>
      </c>
      <c r="AFD5">
        <v>984</v>
      </c>
      <c r="AFE5">
        <v>984</v>
      </c>
      <c r="AFF5">
        <v>984</v>
      </c>
      <c r="AFG5">
        <v>984</v>
      </c>
      <c r="AFH5">
        <v>984</v>
      </c>
      <c r="AFI5">
        <v>984</v>
      </c>
      <c r="AFJ5">
        <v>984</v>
      </c>
      <c r="AFK5">
        <v>984</v>
      </c>
      <c r="AFL5">
        <v>984</v>
      </c>
      <c r="AFM5">
        <v>984</v>
      </c>
      <c r="AFN5">
        <v>984</v>
      </c>
      <c r="AFO5">
        <v>984</v>
      </c>
      <c r="AFP5">
        <v>984</v>
      </c>
      <c r="AFQ5">
        <v>984</v>
      </c>
      <c r="AFR5">
        <v>984</v>
      </c>
      <c r="AFS5">
        <v>984</v>
      </c>
      <c r="AFT5">
        <v>984</v>
      </c>
      <c r="AFU5">
        <v>984</v>
      </c>
      <c r="AFV5">
        <v>984</v>
      </c>
      <c r="AFW5">
        <v>984</v>
      </c>
      <c r="AFX5">
        <v>984</v>
      </c>
      <c r="AFY5">
        <v>984</v>
      </c>
      <c r="AFZ5">
        <v>984</v>
      </c>
      <c r="AGA5">
        <v>984</v>
      </c>
      <c r="AGB5">
        <v>984</v>
      </c>
      <c r="AGC5">
        <v>984</v>
      </c>
      <c r="AGD5">
        <v>984</v>
      </c>
      <c r="AGE5">
        <v>984</v>
      </c>
      <c r="AGF5">
        <v>984</v>
      </c>
      <c r="AGG5">
        <v>984</v>
      </c>
      <c r="AGH5">
        <v>984</v>
      </c>
      <c r="AGI5">
        <v>984</v>
      </c>
      <c r="AGJ5">
        <v>984</v>
      </c>
      <c r="AGK5">
        <v>984</v>
      </c>
      <c r="AGL5">
        <v>984</v>
      </c>
      <c r="AGM5">
        <v>984</v>
      </c>
      <c r="AGN5">
        <v>984</v>
      </c>
      <c r="AGO5">
        <v>984</v>
      </c>
      <c r="AGP5">
        <v>984</v>
      </c>
      <c r="AGQ5">
        <v>984</v>
      </c>
      <c r="AGR5">
        <v>984</v>
      </c>
      <c r="AGS5">
        <v>984</v>
      </c>
      <c r="AGT5">
        <v>984</v>
      </c>
      <c r="AGU5">
        <v>984</v>
      </c>
      <c r="AGV5">
        <v>984</v>
      </c>
      <c r="AGW5">
        <v>984</v>
      </c>
      <c r="AGX5">
        <v>984</v>
      </c>
      <c r="AGY5">
        <v>984</v>
      </c>
      <c r="AGZ5">
        <v>984</v>
      </c>
      <c r="AHA5">
        <v>984</v>
      </c>
      <c r="AHB5">
        <v>984</v>
      </c>
      <c r="AHC5">
        <v>984</v>
      </c>
      <c r="AHD5">
        <v>984</v>
      </c>
      <c r="AHE5">
        <v>984</v>
      </c>
      <c r="AHF5">
        <v>984</v>
      </c>
      <c r="AHG5">
        <v>984</v>
      </c>
      <c r="AHH5">
        <v>984</v>
      </c>
      <c r="AHI5">
        <v>984</v>
      </c>
      <c r="AHJ5">
        <v>984</v>
      </c>
      <c r="AHK5">
        <v>984</v>
      </c>
      <c r="AHL5">
        <v>984</v>
      </c>
      <c r="AHM5">
        <v>984</v>
      </c>
      <c r="AHN5">
        <v>984</v>
      </c>
      <c r="AHO5">
        <v>984</v>
      </c>
      <c r="AHP5">
        <v>984</v>
      </c>
      <c r="AHQ5">
        <v>984</v>
      </c>
      <c r="AHR5">
        <v>984</v>
      </c>
      <c r="AHS5">
        <v>984</v>
      </c>
      <c r="AHT5">
        <v>984</v>
      </c>
      <c r="AHU5">
        <v>984</v>
      </c>
      <c r="AHV5">
        <v>984</v>
      </c>
      <c r="AHW5">
        <v>984</v>
      </c>
      <c r="AHX5">
        <v>984</v>
      </c>
      <c r="AHY5">
        <v>984</v>
      </c>
      <c r="AHZ5">
        <v>984</v>
      </c>
      <c r="AIA5">
        <v>984</v>
      </c>
    </row>
    <row r="6" spans="1:911" x14ac:dyDescent="0.3">
      <c r="A6" t="s">
        <v>5</v>
      </c>
      <c r="B6">
        <f>B2*B4/1000</f>
        <v>5038.08</v>
      </c>
      <c r="C6">
        <f>C2*C4/1000</f>
        <v>5039.0640000000003</v>
      </c>
      <c r="D6">
        <f t="shared" ref="D6:BO6" si="0">D2*D4/1000</f>
        <v>5040.0479999999998</v>
      </c>
      <c r="E6">
        <f t="shared" si="0"/>
        <v>5041.0320000000002</v>
      </c>
      <c r="F6">
        <f t="shared" si="0"/>
        <v>5042.0159999999996</v>
      </c>
      <c r="G6">
        <f t="shared" si="0"/>
        <v>5043</v>
      </c>
      <c r="H6">
        <f t="shared" si="0"/>
        <v>5043.9840000000004</v>
      </c>
      <c r="I6">
        <f t="shared" si="0"/>
        <v>5044.9679999999998</v>
      </c>
      <c r="J6">
        <f t="shared" si="0"/>
        <v>5045.9520000000002</v>
      </c>
      <c r="K6">
        <f t="shared" si="0"/>
        <v>5046.9359999999997</v>
      </c>
      <c r="L6">
        <f t="shared" si="0"/>
        <v>5047.92</v>
      </c>
      <c r="M6">
        <f t="shared" si="0"/>
        <v>5048.9040000000005</v>
      </c>
      <c r="N6">
        <f t="shared" si="0"/>
        <v>5049.8879999999999</v>
      </c>
      <c r="O6">
        <f t="shared" si="0"/>
        <v>5050.8720000000003</v>
      </c>
      <c r="P6">
        <f t="shared" si="0"/>
        <v>5051.8559999999998</v>
      </c>
      <c r="Q6">
        <f t="shared" si="0"/>
        <v>5052.84</v>
      </c>
      <c r="R6">
        <f t="shared" si="0"/>
        <v>5053.8239999999996</v>
      </c>
      <c r="S6">
        <f t="shared" si="0"/>
        <v>5054.808</v>
      </c>
      <c r="T6">
        <f t="shared" si="0"/>
        <v>5055.7920000000004</v>
      </c>
      <c r="U6">
        <f t="shared" si="0"/>
        <v>5056.7759999999998</v>
      </c>
      <c r="V6">
        <f t="shared" si="0"/>
        <v>5057.76</v>
      </c>
      <c r="W6">
        <f t="shared" si="0"/>
        <v>5058.7439999999997</v>
      </c>
      <c r="X6">
        <f t="shared" si="0"/>
        <v>5059.7280000000001</v>
      </c>
      <c r="Y6">
        <f t="shared" si="0"/>
        <v>5060.7120000000004</v>
      </c>
      <c r="Z6">
        <f t="shared" si="0"/>
        <v>5061.6959999999999</v>
      </c>
      <c r="AA6">
        <f t="shared" si="0"/>
        <v>5062.68</v>
      </c>
      <c r="AB6">
        <f t="shared" si="0"/>
        <v>5063.6639999999998</v>
      </c>
      <c r="AC6">
        <f t="shared" si="0"/>
        <v>5064.6480000000001</v>
      </c>
      <c r="AD6">
        <f t="shared" si="0"/>
        <v>5065.6319999999996</v>
      </c>
      <c r="AE6">
        <f t="shared" si="0"/>
        <v>5066.616</v>
      </c>
      <c r="AF6">
        <f t="shared" si="0"/>
        <v>5067.6000000000004</v>
      </c>
      <c r="AG6">
        <f t="shared" si="0"/>
        <v>5068.5839999999998</v>
      </c>
      <c r="AH6">
        <f t="shared" si="0"/>
        <v>5069.5680000000002</v>
      </c>
      <c r="AI6">
        <f t="shared" si="0"/>
        <v>5070.5519999999997</v>
      </c>
      <c r="AJ6">
        <f t="shared" si="0"/>
        <v>5071.5360000000001</v>
      </c>
      <c r="AK6">
        <f t="shared" si="0"/>
        <v>5072.5200000000004</v>
      </c>
      <c r="AL6">
        <f t="shared" si="0"/>
        <v>5073.5039999999999</v>
      </c>
      <c r="AM6">
        <f t="shared" si="0"/>
        <v>5074.4880000000003</v>
      </c>
      <c r="AN6">
        <f t="shared" si="0"/>
        <v>5075.4719999999998</v>
      </c>
      <c r="AO6">
        <f t="shared" si="0"/>
        <v>5076.4560000000001</v>
      </c>
      <c r="AP6">
        <f t="shared" si="0"/>
        <v>5077.4399999999996</v>
      </c>
      <c r="AQ6">
        <f t="shared" si="0"/>
        <v>5078.424</v>
      </c>
      <c r="AR6">
        <f t="shared" si="0"/>
        <v>5079.4080000000004</v>
      </c>
      <c r="AS6">
        <f t="shared" si="0"/>
        <v>5080.3919999999998</v>
      </c>
      <c r="AT6">
        <f t="shared" si="0"/>
        <v>5081.3760000000002</v>
      </c>
      <c r="AU6">
        <f t="shared" si="0"/>
        <v>5038.08</v>
      </c>
      <c r="AV6">
        <f t="shared" si="0"/>
        <v>5038.08</v>
      </c>
      <c r="AW6">
        <f t="shared" si="0"/>
        <v>5038.08</v>
      </c>
      <c r="AX6">
        <f t="shared" si="0"/>
        <v>5038.08</v>
      </c>
      <c r="AY6">
        <f t="shared" si="0"/>
        <v>5038.08</v>
      </c>
      <c r="AZ6">
        <f t="shared" si="0"/>
        <v>5038.08</v>
      </c>
      <c r="BA6">
        <f t="shared" si="0"/>
        <v>5038.08</v>
      </c>
      <c r="BB6">
        <f t="shared" si="0"/>
        <v>5038.08</v>
      </c>
      <c r="BC6">
        <f t="shared" si="0"/>
        <v>5038.08</v>
      </c>
      <c r="BD6">
        <f t="shared" si="0"/>
        <v>5038.08</v>
      </c>
      <c r="BE6">
        <f t="shared" si="0"/>
        <v>5038.08</v>
      </c>
      <c r="BF6">
        <f t="shared" si="0"/>
        <v>5038.08</v>
      </c>
      <c r="BG6">
        <f t="shared" si="0"/>
        <v>5038.08</v>
      </c>
      <c r="BH6">
        <f t="shared" si="0"/>
        <v>5038.08</v>
      </c>
      <c r="BI6">
        <f t="shared" si="0"/>
        <v>5038.08</v>
      </c>
      <c r="BJ6">
        <f t="shared" si="0"/>
        <v>5038.08</v>
      </c>
      <c r="BK6">
        <f t="shared" si="0"/>
        <v>5038.08</v>
      </c>
      <c r="BL6">
        <f t="shared" si="0"/>
        <v>5038.08</v>
      </c>
      <c r="BM6">
        <f t="shared" si="0"/>
        <v>5038.08</v>
      </c>
      <c r="BN6">
        <f t="shared" si="0"/>
        <v>5038.08</v>
      </c>
      <c r="BO6">
        <f t="shared" si="0"/>
        <v>5038.08</v>
      </c>
      <c r="BP6">
        <f t="shared" ref="BP6:EA6" si="1">BP2*BP4/1000</f>
        <v>5038.08</v>
      </c>
      <c r="BQ6">
        <f t="shared" si="1"/>
        <v>5038.08</v>
      </c>
      <c r="BR6">
        <f t="shared" si="1"/>
        <v>5038.08</v>
      </c>
      <c r="BS6">
        <f t="shared" si="1"/>
        <v>5038.08</v>
      </c>
      <c r="BT6">
        <f t="shared" si="1"/>
        <v>5038.08</v>
      </c>
      <c r="BU6">
        <f t="shared" si="1"/>
        <v>5038.08</v>
      </c>
      <c r="BV6">
        <f t="shared" si="1"/>
        <v>5038.08</v>
      </c>
      <c r="BW6">
        <f t="shared" si="1"/>
        <v>5038.08</v>
      </c>
      <c r="BX6">
        <f t="shared" si="1"/>
        <v>5038.08</v>
      </c>
      <c r="BY6">
        <f t="shared" si="1"/>
        <v>5038.08</v>
      </c>
      <c r="BZ6">
        <f t="shared" si="1"/>
        <v>5038.08</v>
      </c>
      <c r="CA6">
        <f t="shared" si="1"/>
        <v>5038.08</v>
      </c>
      <c r="CB6">
        <f t="shared" si="1"/>
        <v>5038.08</v>
      </c>
      <c r="CC6">
        <f t="shared" si="1"/>
        <v>5038.08</v>
      </c>
      <c r="CD6">
        <f t="shared" si="1"/>
        <v>5038.08</v>
      </c>
      <c r="CE6">
        <f t="shared" si="1"/>
        <v>5038.08</v>
      </c>
      <c r="CF6">
        <f t="shared" si="1"/>
        <v>5038.08</v>
      </c>
      <c r="CG6">
        <f t="shared" si="1"/>
        <v>5038.08</v>
      </c>
      <c r="CH6">
        <f t="shared" si="1"/>
        <v>5038.08</v>
      </c>
      <c r="CI6">
        <f t="shared" si="1"/>
        <v>5038.08</v>
      </c>
      <c r="CJ6">
        <f t="shared" si="1"/>
        <v>5038.08</v>
      </c>
      <c r="CK6">
        <f t="shared" si="1"/>
        <v>5038.08</v>
      </c>
      <c r="CL6">
        <f t="shared" si="1"/>
        <v>5038.08</v>
      </c>
      <c r="CM6">
        <f t="shared" si="1"/>
        <v>5038.08</v>
      </c>
      <c r="CN6">
        <f t="shared" si="1"/>
        <v>5038.08</v>
      </c>
      <c r="CO6">
        <f t="shared" si="1"/>
        <v>5038.08</v>
      </c>
      <c r="CP6">
        <f t="shared" si="1"/>
        <v>5038.08</v>
      </c>
      <c r="CQ6">
        <f t="shared" si="1"/>
        <v>5038.08</v>
      </c>
      <c r="CR6">
        <f t="shared" si="1"/>
        <v>5038.08</v>
      </c>
      <c r="CS6">
        <f t="shared" si="1"/>
        <v>5038.08</v>
      </c>
      <c r="CT6">
        <f t="shared" si="1"/>
        <v>5038.08</v>
      </c>
      <c r="CU6">
        <f t="shared" si="1"/>
        <v>5038.08</v>
      </c>
      <c r="CV6">
        <f t="shared" si="1"/>
        <v>5038.08</v>
      </c>
      <c r="CW6">
        <f t="shared" si="1"/>
        <v>5038.08</v>
      </c>
      <c r="CX6">
        <f t="shared" si="1"/>
        <v>5038.08</v>
      </c>
      <c r="CY6">
        <f t="shared" si="1"/>
        <v>5038.08</v>
      </c>
      <c r="CZ6">
        <f t="shared" si="1"/>
        <v>5038.08</v>
      </c>
      <c r="DA6">
        <f t="shared" si="1"/>
        <v>5038.08</v>
      </c>
      <c r="DB6">
        <f t="shared" si="1"/>
        <v>5038.08</v>
      </c>
      <c r="DC6">
        <f t="shared" si="1"/>
        <v>5038.08</v>
      </c>
      <c r="DD6">
        <f t="shared" si="1"/>
        <v>5038.08</v>
      </c>
      <c r="DE6">
        <f t="shared" si="1"/>
        <v>5038.08</v>
      </c>
      <c r="DF6">
        <f t="shared" si="1"/>
        <v>5038.08</v>
      </c>
      <c r="DG6">
        <f t="shared" si="1"/>
        <v>5038.08</v>
      </c>
      <c r="DH6">
        <f t="shared" si="1"/>
        <v>5038.08</v>
      </c>
      <c r="DI6">
        <f t="shared" si="1"/>
        <v>5038.08</v>
      </c>
      <c r="DJ6">
        <f t="shared" si="1"/>
        <v>5038.08</v>
      </c>
      <c r="DK6">
        <f t="shared" si="1"/>
        <v>5038.08</v>
      </c>
      <c r="DL6">
        <f t="shared" si="1"/>
        <v>5038.08</v>
      </c>
      <c r="DM6">
        <f t="shared" si="1"/>
        <v>5038.08</v>
      </c>
      <c r="DN6">
        <f t="shared" si="1"/>
        <v>5038.08</v>
      </c>
      <c r="DO6">
        <f t="shared" si="1"/>
        <v>5038.08</v>
      </c>
      <c r="DP6">
        <f t="shared" si="1"/>
        <v>5038.08</v>
      </c>
      <c r="DQ6">
        <f t="shared" si="1"/>
        <v>5038.08</v>
      </c>
      <c r="DR6">
        <f t="shared" si="1"/>
        <v>5038.08</v>
      </c>
      <c r="DS6">
        <f t="shared" si="1"/>
        <v>5038.08</v>
      </c>
      <c r="DT6">
        <f t="shared" si="1"/>
        <v>5038.08</v>
      </c>
      <c r="DU6">
        <f t="shared" si="1"/>
        <v>5038.08</v>
      </c>
      <c r="DV6">
        <f t="shared" si="1"/>
        <v>5038.08</v>
      </c>
      <c r="DW6">
        <f t="shared" si="1"/>
        <v>5038.08</v>
      </c>
      <c r="DX6">
        <f t="shared" si="1"/>
        <v>5038.08</v>
      </c>
      <c r="DY6">
        <f t="shared" si="1"/>
        <v>5038.08</v>
      </c>
      <c r="DZ6">
        <f t="shared" si="1"/>
        <v>5038.08</v>
      </c>
      <c r="EA6">
        <f t="shared" si="1"/>
        <v>5038.08</v>
      </c>
      <c r="EB6">
        <f t="shared" ref="EB6:GM6" si="2">EB2*EB4/1000</f>
        <v>5038.08</v>
      </c>
      <c r="EC6">
        <f t="shared" si="2"/>
        <v>5038.08</v>
      </c>
      <c r="ED6">
        <f t="shared" si="2"/>
        <v>5038.08</v>
      </c>
      <c r="EE6">
        <f t="shared" si="2"/>
        <v>5038.08</v>
      </c>
      <c r="EF6">
        <f t="shared" si="2"/>
        <v>5038.08</v>
      </c>
      <c r="EG6">
        <f t="shared" si="2"/>
        <v>5038.08</v>
      </c>
      <c r="EH6">
        <f t="shared" si="2"/>
        <v>5038.08</v>
      </c>
      <c r="EI6">
        <f t="shared" si="2"/>
        <v>5038.08</v>
      </c>
      <c r="EJ6">
        <f t="shared" si="2"/>
        <v>5038.08</v>
      </c>
      <c r="EK6">
        <f t="shared" si="2"/>
        <v>5038.08</v>
      </c>
      <c r="EL6">
        <f t="shared" si="2"/>
        <v>5038.08</v>
      </c>
      <c r="EM6">
        <f t="shared" si="2"/>
        <v>5038.08</v>
      </c>
      <c r="EN6">
        <f t="shared" si="2"/>
        <v>5038.08</v>
      </c>
      <c r="EO6">
        <f t="shared" si="2"/>
        <v>5038.08</v>
      </c>
      <c r="EP6">
        <f t="shared" si="2"/>
        <v>5038.08</v>
      </c>
      <c r="EQ6">
        <f t="shared" si="2"/>
        <v>5038.08</v>
      </c>
      <c r="ER6">
        <f t="shared" si="2"/>
        <v>5038.08</v>
      </c>
      <c r="ES6">
        <f t="shared" si="2"/>
        <v>5038.08</v>
      </c>
      <c r="ET6">
        <f t="shared" si="2"/>
        <v>5038.08</v>
      </c>
      <c r="EU6">
        <f t="shared" si="2"/>
        <v>5038.08</v>
      </c>
      <c r="EV6">
        <f t="shared" si="2"/>
        <v>5038.08</v>
      </c>
      <c r="EW6">
        <f t="shared" si="2"/>
        <v>5038.08</v>
      </c>
      <c r="EX6">
        <f t="shared" si="2"/>
        <v>5038.08</v>
      </c>
      <c r="EY6">
        <f t="shared" si="2"/>
        <v>5038.08</v>
      </c>
      <c r="EZ6">
        <f t="shared" si="2"/>
        <v>5038.08</v>
      </c>
      <c r="FA6">
        <f t="shared" si="2"/>
        <v>5038.08</v>
      </c>
      <c r="FB6">
        <f t="shared" si="2"/>
        <v>5038.08</v>
      </c>
      <c r="FC6">
        <f t="shared" si="2"/>
        <v>5038.08</v>
      </c>
      <c r="FD6">
        <f t="shared" si="2"/>
        <v>5038.08</v>
      </c>
      <c r="FE6">
        <f t="shared" si="2"/>
        <v>5038.08</v>
      </c>
      <c r="FF6">
        <f t="shared" si="2"/>
        <v>5038.08</v>
      </c>
      <c r="FG6">
        <f t="shared" si="2"/>
        <v>5038.08</v>
      </c>
      <c r="FH6">
        <f t="shared" si="2"/>
        <v>5038.08</v>
      </c>
      <c r="FI6">
        <f t="shared" si="2"/>
        <v>5038.08</v>
      </c>
      <c r="FJ6">
        <f t="shared" si="2"/>
        <v>5038.08</v>
      </c>
      <c r="FK6">
        <f t="shared" si="2"/>
        <v>5038.08</v>
      </c>
      <c r="FL6">
        <f t="shared" si="2"/>
        <v>5038.08</v>
      </c>
      <c r="FM6">
        <f t="shared" si="2"/>
        <v>5038.08</v>
      </c>
      <c r="FN6">
        <f t="shared" si="2"/>
        <v>5038.08</v>
      </c>
      <c r="FO6">
        <f t="shared" si="2"/>
        <v>5038.08</v>
      </c>
      <c r="FP6">
        <f t="shared" si="2"/>
        <v>5038.08</v>
      </c>
      <c r="FQ6">
        <f t="shared" si="2"/>
        <v>5038.08</v>
      </c>
      <c r="FR6">
        <f t="shared" si="2"/>
        <v>5038.08</v>
      </c>
      <c r="FS6">
        <f t="shared" si="2"/>
        <v>5038.08</v>
      </c>
      <c r="FT6">
        <f t="shared" si="2"/>
        <v>5038.08</v>
      </c>
      <c r="FU6">
        <f t="shared" si="2"/>
        <v>5038.08</v>
      </c>
      <c r="FV6">
        <f t="shared" si="2"/>
        <v>5038.08</v>
      </c>
      <c r="FW6">
        <f t="shared" si="2"/>
        <v>5038.08</v>
      </c>
      <c r="FX6">
        <f t="shared" si="2"/>
        <v>5038.08</v>
      </c>
      <c r="FY6">
        <f t="shared" si="2"/>
        <v>5038.08</v>
      </c>
      <c r="FZ6">
        <f t="shared" si="2"/>
        <v>5038.08</v>
      </c>
      <c r="GA6">
        <f t="shared" si="2"/>
        <v>5038.08</v>
      </c>
      <c r="GB6">
        <f t="shared" si="2"/>
        <v>5038.08</v>
      </c>
      <c r="GC6">
        <f t="shared" si="2"/>
        <v>5038.08</v>
      </c>
      <c r="GD6">
        <f t="shared" si="2"/>
        <v>5038.08</v>
      </c>
      <c r="GE6">
        <f t="shared" si="2"/>
        <v>5038.08</v>
      </c>
      <c r="GF6">
        <f t="shared" si="2"/>
        <v>5038.08</v>
      </c>
      <c r="GG6">
        <f t="shared" si="2"/>
        <v>5038.08</v>
      </c>
      <c r="GH6">
        <f t="shared" si="2"/>
        <v>5038.08</v>
      </c>
      <c r="GI6">
        <f t="shared" si="2"/>
        <v>5038.08</v>
      </c>
      <c r="GJ6">
        <f t="shared" si="2"/>
        <v>5038.08</v>
      </c>
      <c r="GK6">
        <f t="shared" si="2"/>
        <v>5038.08</v>
      </c>
      <c r="GL6">
        <f t="shared" si="2"/>
        <v>5038.08</v>
      </c>
      <c r="GM6">
        <f t="shared" si="2"/>
        <v>5038.08</v>
      </c>
      <c r="GN6">
        <f t="shared" ref="GN6:IY6" si="3">GN2*GN4/1000</f>
        <v>5038.08</v>
      </c>
      <c r="GO6">
        <f t="shared" si="3"/>
        <v>5038.08</v>
      </c>
      <c r="GP6">
        <f t="shared" si="3"/>
        <v>5038.08</v>
      </c>
      <c r="GQ6">
        <f t="shared" si="3"/>
        <v>5038.08</v>
      </c>
      <c r="GR6">
        <f t="shared" si="3"/>
        <v>5038.08</v>
      </c>
      <c r="GS6">
        <f t="shared" si="3"/>
        <v>5038.08</v>
      </c>
      <c r="GT6">
        <f t="shared" si="3"/>
        <v>5038.08</v>
      </c>
      <c r="GU6">
        <f t="shared" si="3"/>
        <v>5038.08</v>
      </c>
      <c r="GV6">
        <f t="shared" si="3"/>
        <v>5038.08</v>
      </c>
      <c r="GW6">
        <f t="shared" si="3"/>
        <v>5038.08</v>
      </c>
      <c r="GX6">
        <f t="shared" si="3"/>
        <v>5038.08</v>
      </c>
      <c r="GY6">
        <f t="shared" si="3"/>
        <v>5038.08</v>
      </c>
      <c r="GZ6">
        <f t="shared" si="3"/>
        <v>5038.08</v>
      </c>
      <c r="HA6">
        <f t="shared" si="3"/>
        <v>5038.08</v>
      </c>
      <c r="HB6">
        <f t="shared" si="3"/>
        <v>5038.08</v>
      </c>
      <c r="HC6">
        <f t="shared" si="3"/>
        <v>5038.08</v>
      </c>
      <c r="HD6">
        <f t="shared" si="3"/>
        <v>5038.08</v>
      </c>
      <c r="HE6">
        <f t="shared" si="3"/>
        <v>5038.08</v>
      </c>
      <c r="HF6">
        <f t="shared" si="3"/>
        <v>5038.08</v>
      </c>
      <c r="HG6">
        <f t="shared" si="3"/>
        <v>5038.08</v>
      </c>
      <c r="HH6">
        <f t="shared" si="3"/>
        <v>5038.08</v>
      </c>
      <c r="HI6">
        <f t="shared" si="3"/>
        <v>5038.08</v>
      </c>
      <c r="HJ6">
        <f t="shared" si="3"/>
        <v>5038.08</v>
      </c>
      <c r="HK6">
        <f t="shared" si="3"/>
        <v>5038.08</v>
      </c>
      <c r="HL6">
        <f t="shared" si="3"/>
        <v>5038.08</v>
      </c>
      <c r="HM6">
        <f t="shared" si="3"/>
        <v>5038.08</v>
      </c>
      <c r="HN6">
        <f t="shared" si="3"/>
        <v>5038.08</v>
      </c>
      <c r="HO6">
        <f t="shared" si="3"/>
        <v>5038.08</v>
      </c>
      <c r="HP6">
        <f t="shared" si="3"/>
        <v>5038.08</v>
      </c>
      <c r="HQ6">
        <f t="shared" si="3"/>
        <v>5038.08</v>
      </c>
      <c r="HR6">
        <f t="shared" si="3"/>
        <v>5038.08</v>
      </c>
      <c r="HS6">
        <f t="shared" si="3"/>
        <v>5038.08</v>
      </c>
      <c r="HT6">
        <f t="shared" si="3"/>
        <v>5038.08</v>
      </c>
      <c r="HU6">
        <f t="shared" si="3"/>
        <v>5038.08</v>
      </c>
      <c r="HV6">
        <f t="shared" si="3"/>
        <v>5038.08</v>
      </c>
      <c r="HW6">
        <f t="shared" si="3"/>
        <v>5038.08</v>
      </c>
      <c r="HX6">
        <f t="shared" si="3"/>
        <v>5038.08</v>
      </c>
      <c r="HY6">
        <f t="shared" si="3"/>
        <v>5038.08</v>
      </c>
      <c r="HZ6">
        <f t="shared" si="3"/>
        <v>5038.08</v>
      </c>
      <c r="IA6">
        <f t="shared" si="3"/>
        <v>5038.08</v>
      </c>
      <c r="IB6">
        <f t="shared" si="3"/>
        <v>5038.08</v>
      </c>
      <c r="IC6">
        <f t="shared" si="3"/>
        <v>5038.08</v>
      </c>
      <c r="ID6">
        <f t="shared" si="3"/>
        <v>5038.08</v>
      </c>
      <c r="IE6">
        <f t="shared" si="3"/>
        <v>5038.08</v>
      </c>
      <c r="IF6">
        <f t="shared" si="3"/>
        <v>5038.08</v>
      </c>
      <c r="IG6">
        <f t="shared" si="3"/>
        <v>5038.08</v>
      </c>
      <c r="IH6">
        <f t="shared" si="3"/>
        <v>5038.08</v>
      </c>
      <c r="II6">
        <f t="shared" si="3"/>
        <v>5038.08</v>
      </c>
      <c r="IJ6">
        <f t="shared" si="3"/>
        <v>5038.08</v>
      </c>
      <c r="IK6">
        <f t="shared" si="3"/>
        <v>5038.08</v>
      </c>
      <c r="IL6">
        <f t="shared" si="3"/>
        <v>5038.08</v>
      </c>
      <c r="IM6">
        <f t="shared" si="3"/>
        <v>5038.08</v>
      </c>
      <c r="IN6">
        <f t="shared" si="3"/>
        <v>5038.08</v>
      </c>
      <c r="IO6">
        <f t="shared" si="3"/>
        <v>5038.08</v>
      </c>
      <c r="IP6">
        <f t="shared" si="3"/>
        <v>5038.08</v>
      </c>
      <c r="IQ6">
        <f t="shared" si="3"/>
        <v>5038.08</v>
      </c>
      <c r="IR6">
        <f t="shared" si="3"/>
        <v>5038.08</v>
      </c>
      <c r="IS6">
        <f t="shared" si="3"/>
        <v>5038.08</v>
      </c>
      <c r="IT6">
        <f t="shared" si="3"/>
        <v>5038.08</v>
      </c>
      <c r="IU6">
        <f t="shared" si="3"/>
        <v>5038.08</v>
      </c>
      <c r="IV6">
        <f t="shared" si="3"/>
        <v>5038.08</v>
      </c>
      <c r="IW6">
        <f t="shared" si="3"/>
        <v>5038.08</v>
      </c>
      <c r="IX6">
        <f t="shared" si="3"/>
        <v>5038.08</v>
      </c>
      <c r="IY6">
        <f t="shared" si="3"/>
        <v>5038.08</v>
      </c>
      <c r="IZ6">
        <f t="shared" ref="IZ6:LK6" si="4">IZ2*IZ4/1000</f>
        <v>5038.08</v>
      </c>
      <c r="JA6">
        <f t="shared" si="4"/>
        <v>5038.08</v>
      </c>
      <c r="JB6">
        <f t="shared" si="4"/>
        <v>5038.08</v>
      </c>
      <c r="JC6">
        <f t="shared" si="4"/>
        <v>5038.08</v>
      </c>
      <c r="JD6">
        <f t="shared" si="4"/>
        <v>5038.08</v>
      </c>
      <c r="JE6">
        <f t="shared" si="4"/>
        <v>5038.08</v>
      </c>
      <c r="JF6">
        <f t="shared" si="4"/>
        <v>5038.08</v>
      </c>
      <c r="JG6">
        <f t="shared" si="4"/>
        <v>5038.08</v>
      </c>
      <c r="JH6">
        <f t="shared" si="4"/>
        <v>5038.08</v>
      </c>
      <c r="JI6">
        <f t="shared" si="4"/>
        <v>5038.08</v>
      </c>
      <c r="JJ6">
        <f t="shared" si="4"/>
        <v>5038.08</v>
      </c>
      <c r="JK6">
        <f t="shared" si="4"/>
        <v>5038.08</v>
      </c>
      <c r="JL6">
        <f t="shared" si="4"/>
        <v>5038.08</v>
      </c>
      <c r="JM6">
        <f t="shared" si="4"/>
        <v>5038.08</v>
      </c>
      <c r="JN6">
        <f t="shared" si="4"/>
        <v>5038.08</v>
      </c>
      <c r="JO6">
        <f t="shared" si="4"/>
        <v>5038.08</v>
      </c>
      <c r="JP6">
        <f t="shared" si="4"/>
        <v>5038.08</v>
      </c>
      <c r="JQ6">
        <f t="shared" si="4"/>
        <v>5038.08</v>
      </c>
      <c r="JR6">
        <f t="shared" si="4"/>
        <v>5038.08</v>
      </c>
      <c r="JS6">
        <f t="shared" si="4"/>
        <v>5038.08</v>
      </c>
      <c r="JT6">
        <f t="shared" si="4"/>
        <v>5038.08</v>
      </c>
      <c r="JU6">
        <f t="shared" si="4"/>
        <v>5038.08</v>
      </c>
      <c r="JV6">
        <f t="shared" si="4"/>
        <v>5038.08</v>
      </c>
      <c r="JW6">
        <f t="shared" si="4"/>
        <v>5038.08</v>
      </c>
      <c r="JX6">
        <f t="shared" si="4"/>
        <v>5038.08</v>
      </c>
      <c r="JY6">
        <f t="shared" si="4"/>
        <v>5038.08</v>
      </c>
      <c r="JZ6">
        <f t="shared" si="4"/>
        <v>5038.08</v>
      </c>
      <c r="KA6">
        <f t="shared" si="4"/>
        <v>5038.08</v>
      </c>
      <c r="KB6">
        <f t="shared" si="4"/>
        <v>5038.08</v>
      </c>
      <c r="KC6">
        <f t="shared" si="4"/>
        <v>5038.08</v>
      </c>
      <c r="KD6">
        <f t="shared" si="4"/>
        <v>5038.08</v>
      </c>
      <c r="KE6">
        <f t="shared" si="4"/>
        <v>5038.08</v>
      </c>
      <c r="KF6">
        <f t="shared" si="4"/>
        <v>5038.08</v>
      </c>
      <c r="KG6">
        <f t="shared" si="4"/>
        <v>5038.08</v>
      </c>
      <c r="KH6">
        <f t="shared" si="4"/>
        <v>5038.08</v>
      </c>
      <c r="KI6">
        <f t="shared" si="4"/>
        <v>5038.08</v>
      </c>
      <c r="KJ6">
        <f t="shared" si="4"/>
        <v>5038.08</v>
      </c>
      <c r="KK6">
        <f t="shared" si="4"/>
        <v>5038.08</v>
      </c>
      <c r="KL6">
        <f t="shared" si="4"/>
        <v>5038.08</v>
      </c>
      <c r="KM6">
        <f t="shared" si="4"/>
        <v>5038.08</v>
      </c>
      <c r="KN6">
        <f t="shared" si="4"/>
        <v>5038.08</v>
      </c>
      <c r="KO6">
        <f t="shared" si="4"/>
        <v>5038.08</v>
      </c>
      <c r="KP6">
        <f t="shared" si="4"/>
        <v>5038.08</v>
      </c>
      <c r="KQ6">
        <f t="shared" si="4"/>
        <v>5038.08</v>
      </c>
      <c r="KR6">
        <f t="shared" si="4"/>
        <v>5038.08</v>
      </c>
      <c r="KS6">
        <f t="shared" si="4"/>
        <v>5038.08</v>
      </c>
      <c r="KT6">
        <f t="shared" si="4"/>
        <v>5038.08</v>
      </c>
      <c r="KU6">
        <f t="shared" si="4"/>
        <v>5038.08</v>
      </c>
      <c r="KV6">
        <f t="shared" si="4"/>
        <v>5038.08</v>
      </c>
      <c r="KW6">
        <f t="shared" si="4"/>
        <v>5038.08</v>
      </c>
      <c r="KX6">
        <f t="shared" si="4"/>
        <v>5038.08</v>
      </c>
      <c r="KY6">
        <f t="shared" si="4"/>
        <v>5038.08</v>
      </c>
      <c r="KZ6">
        <f t="shared" si="4"/>
        <v>5038.08</v>
      </c>
      <c r="LA6">
        <f t="shared" si="4"/>
        <v>5038.08</v>
      </c>
      <c r="LB6">
        <f t="shared" si="4"/>
        <v>5038.08</v>
      </c>
      <c r="LC6">
        <f t="shared" si="4"/>
        <v>5038.08</v>
      </c>
      <c r="LD6">
        <f t="shared" si="4"/>
        <v>5038.08</v>
      </c>
      <c r="LE6">
        <f t="shared" si="4"/>
        <v>5038.08</v>
      </c>
      <c r="LF6">
        <f t="shared" si="4"/>
        <v>5038.08</v>
      </c>
      <c r="LG6">
        <f t="shared" si="4"/>
        <v>5038.08</v>
      </c>
      <c r="LH6">
        <f t="shared" si="4"/>
        <v>5038.08</v>
      </c>
      <c r="LI6">
        <f t="shared" si="4"/>
        <v>5038.08</v>
      </c>
      <c r="LJ6">
        <f t="shared" si="4"/>
        <v>5038.08</v>
      </c>
      <c r="LK6">
        <f t="shared" si="4"/>
        <v>5038.08</v>
      </c>
      <c r="LL6">
        <f t="shared" ref="LL6:NW6" si="5">LL2*LL4/1000</f>
        <v>5038.08</v>
      </c>
      <c r="LM6">
        <f t="shared" si="5"/>
        <v>5038.08</v>
      </c>
      <c r="LN6">
        <f t="shared" si="5"/>
        <v>5038.08</v>
      </c>
      <c r="LO6">
        <f t="shared" si="5"/>
        <v>5038.08</v>
      </c>
      <c r="LP6">
        <f t="shared" si="5"/>
        <v>5038.08</v>
      </c>
      <c r="LQ6">
        <f t="shared" si="5"/>
        <v>5038.08</v>
      </c>
      <c r="LR6">
        <f t="shared" si="5"/>
        <v>5038.08</v>
      </c>
      <c r="LS6">
        <f t="shared" si="5"/>
        <v>5038.08</v>
      </c>
      <c r="LT6">
        <f t="shared" si="5"/>
        <v>5038.08</v>
      </c>
      <c r="LU6">
        <f t="shared" si="5"/>
        <v>5038.08</v>
      </c>
      <c r="LV6">
        <f t="shared" si="5"/>
        <v>5038.08</v>
      </c>
      <c r="LW6">
        <f t="shared" si="5"/>
        <v>5038.08</v>
      </c>
      <c r="LX6">
        <f t="shared" si="5"/>
        <v>5038.08</v>
      </c>
      <c r="LY6">
        <f t="shared" si="5"/>
        <v>5038.08</v>
      </c>
      <c r="LZ6">
        <f t="shared" si="5"/>
        <v>5038.08</v>
      </c>
      <c r="MA6">
        <f t="shared" si="5"/>
        <v>5038.08</v>
      </c>
      <c r="MB6">
        <f t="shared" si="5"/>
        <v>5038.08</v>
      </c>
      <c r="MC6">
        <f t="shared" si="5"/>
        <v>5038.08</v>
      </c>
      <c r="MD6">
        <f t="shared" si="5"/>
        <v>5038.08</v>
      </c>
      <c r="ME6">
        <f t="shared" si="5"/>
        <v>5038.08</v>
      </c>
      <c r="MF6">
        <f t="shared" si="5"/>
        <v>5038.08</v>
      </c>
      <c r="MG6">
        <f t="shared" si="5"/>
        <v>5038.08</v>
      </c>
      <c r="MH6">
        <f t="shared" si="5"/>
        <v>5038.08</v>
      </c>
      <c r="MI6">
        <f t="shared" si="5"/>
        <v>5038.08</v>
      </c>
      <c r="MJ6">
        <f t="shared" si="5"/>
        <v>5038.08</v>
      </c>
      <c r="MK6">
        <f t="shared" si="5"/>
        <v>5038.08</v>
      </c>
      <c r="ML6">
        <f t="shared" si="5"/>
        <v>5038.08</v>
      </c>
      <c r="MM6">
        <f t="shared" si="5"/>
        <v>5038.08</v>
      </c>
      <c r="MN6">
        <f t="shared" si="5"/>
        <v>5038.08</v>
      </c>
      <c r="MO6">
        <f t="shared" si="5"/>
        <v>5038.08</v>
      </c>
      <c r="MP6">
        <f t="shared" si="5"/>
        <v>5038.08</v>
      </c>
      <c r="MQ6">
        <f t="shared" si="5"/>
        <v>5038.08</v>
      </c>
      <c r="MR6">
        <f t="shared" si="5"/>
        <v>5038.08</v>
      </c>
      <c r="MS6">
        <f t="shared" si="5"/>
        <v>5038.08</v>
      </c>
      <c r="MT6">
        <f t="shared" si="5"/>
        <v>5038.08</v>
      </c>
      <c r="MU6">
        <f t="shared" si="5"/>
        <v>5038.08</v>
      </c>
      <c r="MV6">
        <f t="shared" si="5"/>
        <v>5038.08</v>
      </c>
      <c r="MW6">
        <f t="shared" si="5"/>
        <v>5038.08</v>
      </c>
      <c r="MX6">
        <f t="shared" si="5"/>
        <v>5038.08</v>
      </c>
      <c r="MY6">
        <f t="shared" si="5"/>
        <v>5038.08</v>
      </c>
      <c r="MZ6">
        <f t="shared" si="5"/>
        <v>5038.08</v>
      </c>
      <c r="NA6">
        <f t="shared" si="5"/>
        <v>5038.08</v>
      </c>
      <c r="NB6">
        <f t="shared" si="5"/>
        <v>5038.08</v>
      </c>
      <c r="NC6">
        <f t="shared" si="5"/>
        <v>5038.08</v>
      </c>
      <c r="ND6">
        <f t="shared" si="5"/>
        <v>5038.08</v>
      </c>
      <c r="NE6">
        <f t="shared" si="5"/>
        <v>5038.08</v>
      </c>
      <c r="NF6">
        <f t="shared" si="5"/>
        <v>5038.08</v>
      </c>
      <c r="NG6">
        <f t="shared" si="5"/>
        <v>5038.08</v>
      </c>
      <c r="NH6">
        <f t="shared" si="5"/>
        <v>5038.08</v>
      </c>
      <c r="NI6">
        <f t="shared" si="5"/>
        <v>5038.08</v>
      </c>
      <c r="NJ6">
        <f t="shared" si="5"/>
        <v>5038.08</v>
      </c>
      <c r="NK6">
        <f t="shared" si="5"/>
        <v>5038.08</v>
      </c>
      <c r="NL6">
        <f t="shared" si="5"/>
        <v>5038.08</v>
      </c>
      <c r="NM6">
        <f t="shared" si="5"/>
        <v>5038.08</v>
      </c>
      <c r="NN6">
        <f t="shared" si="5"/>
        <v>5038.08</v>
      </c>
      <c r="NO6">
        <f t="shared" si="5"/>
        <v>5038.08</v>
      </c>
      <c r="NP6">
        <f t="shared" si="5"/>
        <v>5038.08</v>
      </c>
      <c r="NQ6">
        <f t="shared" si="5"/>
        <v>5038.08</v>
      </c>
      <c r="NR6">
        <f t="shared" si="5"/>
        <v>5038.08</v>
      </c>
      <c r="NS6">
        <f t="shared" si="5"/>
        <v>5038.08</v>
      </c>
      <c r="NT6">
        <f t="shared" si="5"/>
        <v>5038.08</v>
      </c>
      <c r="NU6">
        <f t="shared" si="5"/>
        <v>5038.08</v>
      </c>
      <c r="NV6">
        <f t="shared" si="5"/>
        <v>5038.08</v>
      </c>
      <c r="NW6">
        <f t="shared" si="5"/>
        <v>5038.08</v>
      </c>
      <c r="NX6">
        <f t="shared" ref="NX6:QI6" si="6">NX2*NX4/1000</f>
        <v>5038.08</v>
      </c>
      <c r="NY6">
        <f t="shared" si="6"/>
        <v>5038.08</v>
      </c>
      <c r="NZ6">
        <f t="shared" si="6"/>
        <v>5038.08</v>
      </c>
      <c r="OA6">
        <f t="shared" si="6"/>
        <v>5038.08</v>
      </c>
      <c r="OB6">
        <f t="shared" si="6"/>
        <v>5038.08</v>
      </c>
      <c r="OC6">
        <f t="shared" si="6"/>
        <v>5038.08</v>
      </c>
      <c r="OD6">
        <f t="shared" si="6"/>
        <v>5038.08</v>
      </c>
      <c r="OE6">
        <f t="shared" si="6"/>
        <v>5038.08</v>
      </c>
      <c r="OF6">
        <f t="shared" si="6"/>
        <v>5038.08</v>
      </c>
      <c r="OG6">
        <f t="shared" si="6"/>
        <v>5038.08</v>
      </c>
      <c r="OH6">
        <f t="shared" si="6"/>
        <v>5038.08</v>
      </c>
      <c r="OI6">
        <f t="shared" si="6"/>
        <v>5038.08</v>
      </c>
      <c r="OJ6">
        <f t="shared" si="6"/>
        <v>5038.08</v>
      </c>
      <c r="OK6">
        <f t="shared" si="6"/>
        <v>5038.08</v>
      </c>
      <c r="OL6">
        <f t="shared" si="6"/>
        <v>5038.08</v>
      </c>
      <c r="OM6">
        <f t="shared" si="6"/>
        <v>5038.08</v>
      </c>
      <c r="ON6">
        <f t="shared" si="6"/>
        <v>5038.08</v>
      </c>
      <c r="OO6">
        <f t="shared" si="6"/>
        <v>5038.08</v>
      </c>
      <c r="OP6">
        <f t="shared" si="6"/>
        <v>5038.08</v>
      </c>
      <c r="OQ6">
        <f t="shared" si="6"/>
        <v>5038.08</v>
      </c>
      <c r="OR6">
        <f t="shared" si="6"/>
        <v>5038.08</v>
      </c>
      <c r="OS6">
        <f t="shared" si="6"/>
        <v>5038.08</v>
      </c>
      <c r="OT6">
        <f t="shared" si="6"/>
        <v>5038.08</v>
      </c>
      <c r="OU6">
        <f t="shared" si="6"/>
        <v>5038.08</v>
      </c>
      <c r="OV6">
        <f t="shared" si="6"/>
        <v>5038.08</v>
      </c>
      <c r="OW6">
        <f t="shared" si="6"/>
        <v>5038.08</v>
      </c>
      <c r="OX6">
        <f t="shared" si="6"/>
        <v>5038.08</v>
      </c>
      <c r="OY6">
        <f t="shared" si="6"/>
        <v>5038.08</v>
      </c>
      <c r="OZ6">
        <f t="shared" si="6"/>
        <v>5038.08</v>
      </c>
      <c r="PA6">
        <f t="shared" si="6"/>
        <v>5038.08</v>
      </c>
      <c r="PB6">
        <f t="shared" si="6"/>
        <v>5038.08</v>
      </c>
      <c r="PC6">
        <f t="shared" si="6"/>
        <v>5038.08</v>
      </c>
      <c r="PD6">
        <f t="shared" si="6"/>
        <v>5038.08</v>
      </c>
      <c r="PE6">
        <f t="shared" si="6"/>
        <v>5038.08</v>
      </c>
      <c r="PF6">
        <f t="shared" si="6"/>
        <v>5038.08</v>
      </c>
      <c r="PG6">
        <f t="shared" si="6"/>
        <v>5038.08</v>
      </c>
      <c r="PH6">
        <f t="shared" si="6"/>
        <v>5038.08</v>
      </c>
      <c r="PI6">
        <f t="shared" si="6"/>
        <v>5038.08</v>
      </c>
      <c r="PJ6">
        <f t="shared" si="6"/>
        <v>5038.08</v>
      </c>
      <c r="PK6">
        <f t="shared" si="6"/>
        <v>5038.08</v>
      </c>
      <c r="PL6">
        <f t="shared" si="6"/>
        <v>5038.08</v>
      </c>
      <c r="PM6">
        <f t="shared" si="6"/>
        <v>5038.08</v>
      </c>
      <c r="PN6">
        <f t="shared" si="6"/>
        <v>5038.08</v>
      </c>
      <c r="PO6">
        <f t="shared" si="6"/>
        <v>5038.08</v>
      </c>
      <c r="PP6">
        <f t="shared" si="6"/>
        <v>5038.08</v>
      </c>
      <c r="PQ6">
        <f t="shared" si="6"/>
        <v>5038.08</v>
      </c>
      <c r="PR6">
        <f t="shared" si="6"/>
        <v>5038.08</v>
      </c>
      <c r="PS6">
        <f t="shared" si="6"/>
        <v>5038.08</v>
      </c>
      <c r="PT6">
        <f t="shared" si="6"/>
        <v>5038.08</v>
      </c>
      <c r="PU6">
        <f t="shared" si="6"/>
        <v>5038.08</v>
      </c>
      <c r="PV6">
        <f t="shared" si="6"/>
        <v>5038.08</v>
      </c>
      <c r="PW6">
        <f t="shared" si="6"/>
        <v>5038.08</v>
      </c>
      <c r="PX6">
        <f t="shared" si="6"/>
        <v>5038.08</v>
      </c>
      <c r="PY6">
        <f t="shared" si="6"/>
        <v>5038.08</v>
      </c>
      <c r="PZ6">
        <f t="shared" si="6"/>
        <v>5038.08</v>
      </c>
      <c r="QA6">
        <f t="shared" si="6"/>
        <v>5038.08</v>
      </c>
      <c r="QB6">
        <f t="shared" si="6"/>
        <v>5038.08</v>
      </c>
      <c r="QC6">
        <f t="shared" si="6"/>
        <v>5038.08</v>
      </c>
      <c r="QD6">
        <f t="shared" si="6"/>
        <v>5038.08</v>
      </c>
      <c r="QE6">
        <f t="shared" si="6"/>
        <v>5038.08</v>
      </c>
      <c r="QF6">
        <f t="shared" si="6"/>
        <v>5038.08</v>
      </c>
      <c r="QG6">
        <f t="shared" si="6"/>
        <v>5038.08</v>
      </c>
      <c r="QH6">
        <f t="shared" si="6"/>
        <v>5038.08</v>
      </c>
      <c r="QI6">
        <f t="shared" si="6"/>
        <v>5038.08</v>
      </c>
      <c r="QJ6">
        <f t="shared" ref="QJ6:SU6" si="7">QJ2*QJ4/1000</f>
        <v>5038.08</v>
      </c>
      <c r="QK6">
        <f t="shared" si="7"/>
        <v>5038.08</v>
      </c>
      <c r="QL6">
        <f t="shared" si="7"/>
        <v>5038.08</v>
      </c>
      <c r="QM6">
        <f t="shared" si="7"/>
        <v>5038.08</v>
      </c>
      <c r="QN6">
        <f t="shared" si="7"/>
        <v>5038.08</v>
      </c>
      <c r="QO6">
        <f t="shared" si="7"/>
        <v>5038.08</v>
      </c>
      <c r="QP6">
        <f t="shared" si="7"/>
        <v>5038.08</v>
      </c>
      <c r="QQ6">
        <f t="shared" si="7"/>
        <v>5038.08</v>
      </c>
      <c r="QR6">
        <f t="shared" si="7"/>
        <v>5038.08</v>
      </c>
      <c r="QS6">
        <f t="shared" si="7"/>
        <v>5038.08</v>
      </c>
      <c r="QT6">
        <f t="shared" si="7"/>
        <v>5038.08</v>
      </c>
      <c r="QU6">
        <f t="shared" si="7"/>
        <v>5038.08</v>
      </c>
      <c r="QV6">
        <f t="shared" si="7"/>
        <v>5038.08</v>
      </c>
      <c r="QW6">
        <f t="shared" si="7"/>
        <v>5038.08</v>
      </c>
      <c r="QX6">
        <f t="shared" si="7"/>
        <v>5038.08</v>
      </c>
      <c r="QY6">
        <f t="shared" si="7"/>
        <v>5038.08</v>
      </c>
      <c r="QZ6">
        <f t="shared" si="7"/>
        <v>5038.08</v>
      </c>
      <c r="RA6">
        <f t="shared" si="7"/>
        <v>5038.08</v>
      </c>
      <c r="RB6">
        <f t="shared" si="7"/>
        <v>5038.08</v>
      </c>
      <c r="RC6">
        <f t="shared" si="7"/>
        <v>5038.08</v>
      </c>
      <c r="RD6">
        <f t="shared" si="7"/>
        <v>5038.08</v>
      </c>
      <c r="RE6">
        <f t="shared" si="7"/>
        <v>5038.08</v>
      </c>
      <c r="RF6">
        <f t="shared" si="7"/>
        <v>5038.08</v>
      </c>
      <c r="RG6">
        <f t="shared" si="7"/>
        <v>5038.08</v>
      </c>
      <c r="RH6">
        <f t="shared" si="7"/>
        <v>5038.08</v>
      </c>
      <c r="RI6">
        <f t="shared" si="7"/>
        <v>5038.08</v>
      </c>
      <c r="RJ6">
        <f t="shared" si="7"/>
        <v>5038.08</v>
      </c>
      <c r="RK6">
        <f t="shared" si="7"/>
        <v>5038.08</v>
      </c>
      <c r="RL6">
        <f t="shared" si="7"/>
        <v>5038.08</v>
      </c>
      <c r="RM6">
        <f t="shared" si="7"/>
        <v>5038.08</v>
      </c>
      <c r="RN6">
        <f t="shared" si="7"/>
        <v>5038.08</v>
      </c>
      <c r="RO6">
        <f t="shared" si="7"/>
        <v>5038.08</v>
      </c>
      <c r="RP6">
        <f t="shared" si="7"/>
        <v>5038.08</v>
      </c>
      <c r="RQ6">
        <f t="shared" si="7"/>
        <v>5038.08</v>
      </c>
      <c r="RR6">
        <f t="shared" si="7"/>
        <v>5038.08</v>
      </c>
      <c r="RS6">
        <f t="shared" si="7"/>
        <v>5038.08</v>
      </c>
      <c r="RT6">
        <f t="shared" si="7"/>
        <v>5038.08</v>
      </c>
      <c r="RU6">
        <f t="shared" si="7"/>
        <v>5038.08</v>
      </c>
      <c r="RV6">
        <f t="shared" si="7"/>
        <v>5038.08</v>
      </c>
      <c r="RW6">
        <f t="shared" si="7"/>
        <v>5038.08</v>
      </c>
      <c r="RX6">
        <f t="shared" si="7"/>
        <v>5038.08</v>
      </c>
      <c r="RY6">
        <f t="shared" si="7"/>
        <v>5038.08</v>
      </c>
      <c r="RZ6">
        <f t="shared" si="7"/>
        <v>5038.08</v>
      </c>
      <c r="SA6">
        <f t="shared" si="7"/>
        <v>5038.08</v>
      </c>
      <c r="SB6">
        <f t="shared" si="7"/>
        <v>5038.08</v>
      </c>
      <c r="SC6">
        <f t="shared" si="7"/>
        <v>5038.08</v>
      </c>
      <c r="SD6">
        <f t="shared" si="7"/>
        <v>5038.08</v>
      </c>
      <c r="SE6">
        <f t="shared" si="7"/>
        <v>5038.08</v>
      </c>
      <c r="SF6">
        <f t="shared" si="7"/>
        <v>5038.08</v>
      </c>
      <c r="SG6">
        <f t="shared" si="7"/>
        <v>5038.08</v>
      </c>
      <c r="SH6">
        <f t="shared" si="7"/>
        <v>5038.08</v>
      </c>
      <c r="SI6">
        <f t="shared" si="7"/>
        <v>5038.08</v>
      </c>
      <c r="SJ6">
        <f t="shared" si="7"/>
        <v>5038.08</v>
      </c>
      <c r="SK6">
        <f t="shared" si="7"/>
        <v>5038.08</v>
      </c>
      <c r="SL6">
        <f t="shared" si="7"/>
        <v>5038.08</v>
      </c>
      <c r="SM6">
        <f t="shared" si="7"/>
        <v>5038.08</v>
      </c>
      <c r="SN6">
        <f t="shared" si="7"/>
        <v>5038.08</v>
      </c>
      <c r="SO6">
        <f t="shared" si="7"/>
        <v>5038.08</v>
      </c>
      <c r="SP6">
        <f t="shared" si="7"/>
        <v>5038.08</v>
      </c>
      <c r="SQ6">
        <f t="shared" si="7"/>
        <v>5038.08</v>
      </c>
      <c r="SR6">
        <f t="shared" si="7"/>
        <v>5038.08</v>
      </c>
      <c r="SS6">
        <f t="shared" si="7"/>
        <v>5038.08</v>
      </c>
      <c r="ST6">
        <f t="shared" si="7"/>
        <v>5038.08</v>
      </c>
      <c r="SU6">
        <f t="shared" si="7"/>
        <v>5038.08</v>
      </c>
      <c r="SV6">
        <f t="shared" ref="SV6:VG6" si="8">SV2*SV4/1000</f>
        <v>5038.08</v>
      </c>
      <c r="SW6">
        <f t="shared" si="8"/>
        <v>5038.08</v>
      </c>
      <c r="SX6">
        <f t="shared" si="8"/>
        <v>5038.08</v>
      </c>
      <c r="SY6">
        <f t="shared" si="8"/>
        <v>5038.08</v>
      </c>
      <c r="SZ6">
        <f t="shared" si="8"/>
        <v>5038.08</v>
      </c>
      <c r="TA6">
        <f t="shared" si="8"/>
        <v>5038.08</v>
      </c>
      <c r="TB6">
        <f t="shared" si="8"/>
        <v>5038.08</v>
      </c>
      <c r="TC6">
        <f t="shared" si="8"/>
        <v>5038.08</v>
      </c>
      <c r="TD6">
        <f t="shared" si="8"/>
        <v>5038.08</v>
      </c>
      <c r="TE6">
        <f t="shared" si="8"/>
        <v>5038.08</v>
      </c>
      <c r="TF6">
        <f t="shared" si="8"/>
        <v>5038.08</v>
      </c>
      <c r="TG6">
        <f t="shared" si="8"/>
        <v>5038.08</v>
      </c>
      <c r="TH6">
        <f t="shared" si="8"/>
        <v>5038.08</v>
      </c>
      <c r="TI6">
        <f t="shared" si="8"/>
        <v>5038.08</v>
      </c>
      <c r="TJ6">
        <f t="shared" si="8"/>
        <v>5038.08</v>
      </c>
      <c r="TK6">
        <f t="shared" si="8"/>
        <v>5038.08</v>
      </c>
      <c r="TL6">
        <f t="shared" si="8"/>
        <v>5038.08</v>
      </c>
      <c r="TM6">
        <f t="shared" si="8"/>
        <v>5038.08</v>
      </c>
      <c r="TN6">
        <f t="shared" si="8"/>
        <v>5038.08</v>
      </c>
      <c r="TO6">
        <f t="shared" si="8"/>
        <v>5038.08</v>
      </c>
      <c r="TP6">
        <f t="shared" si="8"/>
        <v>5038.08</v>
      </c>
      <c r="TQ6">
        <f t="shared" si="8"/>
        <v>5038.08</v>
      </c>
      <c r="TR6">
        <f t="shared" si="8"/>
        <v>5038.08</v>
      </c>
      <c r="TS6">
        <f t="shared" si="8"/>
        <v>5038.08</v>
      </c>
      <c r="TT6">
        <f t="shared" si="8"/>
        <v>5038.08</v>
      </c>
      <c r="TU6">
        <f t="shared" si="8"/>
        <v>5038.08</v>
      </c>
      <c r="TV6">
        <f t="shared" si="8"/>
        <v>5038.08</v>
      </c>
      <c r="TW6">
        <f t="shared" si="8"/>
        <v>5038.08</v>
      </c>
      <c r="TX6">
        <f t="shared" si="8"/>
        <v>5038.08</v>
      </c>
      <c r="TY6">
        <f t="shared" si="8"/>
        <v>5038.08</v>
      </c>
      <c r="TZ6">
        <f t="shared" si="8"/>
        <v>5038.08</v>
      </c>
      <c r="UA6">
        <f t="shared" si="8"/>
        <v>5038.08</v>
      </c>
      <c r="UB6">
        <f t="shared" si="8"/>
        <v>5038.08</v>
      </c>
      <c r="UC6">
        <f t="shared" si="8"/>
        <v>5038.08</v>
      </c>
      <c r="UD6">
        <f t="shared" si="8"/>
        <v>5038.08</v>
      </c>
      <c r="UE6">
        <f t="shared" si="8"/>
        <v>5038.08</v>
      </c>
      <c r="UF6">
        <f t="shared" si="8"/>
        <v>5038.08</v>
      </c>
      <c r="UG6">
        <f t="shared" si="8"/>
        <v>5038.08</v>
      </c>
      <c r="UH6">
        <f t="shared" si="8"/>
        <v>5038.08</v>
      </c>
      <c r="UI6">
        <f t="shared" si="8"/>
        <v>5038.08</v>
      </c>
      <c r="UJ6">
        <f t="shared" si="8"/>
        <v>5038.08</v>
      </c>
      <c r="UK6">
        <f t="shared" si="8"/>
        <v>5038.08</v>
      </c>
      <c r="UL6">
        <f t="shared" si="8"/>
        <v>5038.08</v>
      </c>
      <c r="UM6">
        <f t="shared" si="8"/>
        <v>5038.08</v>
      </c>
      <c r="UN6">
        <f t="shared" si="8"/>
        <v>5038.08</v>
      </c>
      <c r="UO6">
        <f t="shared" si="8"/>
        <v>5038.08</v>
      </c>
      <c r="UP6">
        <f t="shared" si="8"/>
        <v>5038.08</v>
      </c>
      <c r="UQ6">
        <f t="shared" si="8"/>
        <v>5038.08</v>
      </c>
      <c r="UR6">
        <f t="shared" si="8"/>
        <v>5038.08</v>
      </c>
      <c r="US6">
        <f t="shared" si="8"/>
        <v>5038.08</v>
      </c>
      <c r="UT6">
        <f t="shared" si="8"/>
        <v>5038.08</v>
      </c>
      <c r="UU6">
        <f t="shared" si="8"/>
        <v>5038.08</v>
      </c>
      <c r="UV6">
        <f t="shared" si="8"/>
        <v>5038.08</v>
      </c>
      <c r="UW6">
        <f t="shared" si="8"/>
        <v>5038.08</v>
      </c>
      <c r="UX6">
        <f t="shared" si="8"/>
        <v>5038.08</v>
      </c>
      <c r="UY6">
        <f t="shared" si="8"/>
        <v>5038.08</v>
      </c>
      <c r="UZ6">
        <f t="shared" si="8"/>
        <v>5038.08</v>
      </c>
      <c r="VA6">
        <f t="shared" si="8"/>
        <v>5038.08</v>
      </c>
      <c r="VB6">
        <f t="shared" si="8"/>
        <v>5038.08</v>
      </c>
      <c r="VC6">
        <f t="shared" si="8"/>
        <v>5038.08</v>
      </c>
      <c r="VD6">
        <f t="shared" si="8"/>
        <v>5038.08</v>
      </c>
      <c r="VE6">
        <f t="shared" si="8"/>
        <v>5038.08</v>
      </c>
      <c r="VF6">
        <f t="shared" si="8"/>
        <v>5038.08</v>
      </c>
      <c r="VG6">
        <f t="shared" si="8"/>
        <v>5038.08</v>
      </c>
      <c r="VH6">
        <f t="shared" ref="VH6:XS6" si="9">VH2*VH4/1000</f>
        <v>5038.08</v>
      </c>
      <c r="VI6">
        <f t="shared" si="9"/>
        <v>5038.08</v>
      </c>
      <c r="VJ6">
        <f t="shared" si="9"/>
        <v>5038.08</v>
      </c>
      <c r="VK6">
        <f t="shared" si="9"/>
        <v>5038.08</v>
      </c>
      <c r="VL6">
        <f t="shared" si="9"/>
        <v>5038.08</v>
      </c>
      <c r="VM6">
        <f t="shared" si="9"/>
        <v>5038.08</v>
      </c>
      <c r="VN6">
        <f t="shared" si="9"/>
        <v>5038.08</v>
      </c>
      <c r="VO6">
        <f t="shared" si="9"/>
        <v>5038.08</v>
      </c>
      <c r="VP6">
        <f t="shared" si="9"/>
        <v>5038.08</v>
      </c>
      <c r="VQ6">
        <f t="shared" si="9"/>
        <v>5038.08</v>
      </c>
      <c r="VR6">
        <f t="shared" si="9"/>
        <v>5038.08</v>
      </c>
      <c r="VS6">
        <f t="shared" si="9"/>
        <v>5038.08</v>
      </c>
      <c r="VT6">
        <f t="shared" si="9"/>
        <v>5038.08</v>
      </c>
      <c r="VU6">
        <f t="shared" si="9"/>
        <v>5038.08</v>
      </c>
      <c r="VV6">
        <f t="shared" si="9"/>
        <v>5038.08</v>
      </c>
      <c r="VW6">
        <f t="shared" si="9"/>
        <v>5038.08</v>
      </c>
      <c r="VX6">
        <f t="shared" si="9"/>
        <v>5038.08</v>
      </c>
      <c r="VY6">
        <f t="shared" si="9"/>
        <v>5038.08</v>
      </c>
      <c r="VZ6">
        <f t="shared" si="9"/>
        <v>5038.08</v>
      </c>
      <c r="WA6">
        <f t="shared" si="9"/>
        <v>5038.08</v>
      </c>
      <c r="WB6">
        <f t="shared" si="9"/>
        <v>5038.08</v>
      </c>
      <c r="WC6">
        <f t="shared" si="9"/>
        <v>5038.08</v>
      </c>
      <c r="WD6">
        <f t="shared" si="9"/>
        <v>5038.08</v>
      </c>
      <c r="WE6">
        <f t="shared" si="9"/>
        <v>5038.08</v>
      </c>
      <c r="WF6">
        <f t="shared" si="9"/>
        <v>5038.08</v>
      </c>
      <c r="WG6">
        <f t="shared" si="9"/>
        <v>5038.08</v>
      </c>
      <c r="WH6">
        <f t="shared" si="9"/>
        <v>5038.08</v>
      </c>
      <c r="WI6">
        <f t="shared" si="9"/>
        <v>5038.08</v>
      </c>
      <c r="WJ6">
        <f t="shared" si="9"/>
        <v>5038.08</v>
      </c>
      <c r="WK6">
        <f t="shared" si="9"/>
        <v>5038.08</v>
      </c>
      <c r="WL6">
        <f t="shared" si="9"/>
        <v>5038.08</v>
      </c>
      <c r="WM6">
        <f t="shared" si="9"/>
        <v>5038.08</v>
      </c>
      <c r="WN6">
        <f t="shared" si="9"/>
        <v>5038.08</v>
      </c>
      <c r="WO6">
        <f t="shared" si="9"/>
        <v>5038.08</v>
      </c>
      <c r="WP6">
        <f t="shared" si="9"/>
        <v>5038.08</v>
      </c>
      <c r="WQ6">
        <f t="shared" si="9"/>
        <v>5038.08</v>
      </c>
      <c r="WR6">
        <f t="shared" si="9"/>
        <v>5038.08</v>
      </c>
      <c r="WS6">
        <f t="shared" si="9"/>
        <v>5038.08</v>
      </c>
      <c r="WT6">
        <f t="shared" si="9"/>
        <v>5038.08</v>
      </c>
      <c r="WU6">
        <f t="shared" si="9"/>
        <v>5038.08</v>
      </c>
      <c r="WV6">
        <f t="shared" si="9"/>
        <v>5038.08</v>
      </c>
      <c r="WW6">
        <f t="shared" si="9"/>
        <v>5038.08</v>
      </c>
      <c r="WX6">
        <f t="shared" si="9"/>
        <v>5038.08</v>
      </c>
      <c r="WY6">
        <f t="shared" si="9"/>
        <v>5038.08</v>
      </c>
      <c r="WZ6">
        <f t="shared" si="9"/>
        <v>5038.08</v>
      </c>
      <c r="XA6">
        <f t="shared" si="9"/>
        <v>5038.08</v>
      </c>
      <c r="XB6">
        <f t="shared" si="9"/>
        <v>5038.08</v>
      </c>
      <c r="XC6">
        <f t="shared" si="9"/>
        <v>5038.08</v>
      </c>
      <c r="XD6">
        <f t="shared" si="9"/>
        <v>5038.08</v>
      </c>
      <c r="XE6">
        <f t="shared" si="9"/>
        <v>5038.08</v>
      </c>
      <c r="XF6">
        <f t="shared" si="9"/>
        <v>5038.08</v>
      </c>
      <c r="XG6">
        <f t="shared" si="9"/>
        <v>5038.08</v>
      </c>
      <c r="XH6">
        <f t="shared" si="9"/>
        <v>5038.08</v>
      </c>
      <c r="XI6">
        <f t="shared" si="9"/>
        <v>5038.08</v>
      </c>
      <c r="XJ6">
        <f t="shared" si="9"/>
        <v>5038.08</v>
      </c>
      <c r="XK6">
        <f t="shared" si="9"/>
        <v>5038.08</v>
      </c>
      <c r="XL6">
        <f t="shared" si="9"/>
        <v>5038.08</v>
      </c>
      <c r="XM6">
        <f t="shared" si="9"/>
        <v>5038.08</v>
      </c>
      <c r="XN6">
        <f t="shared" si="9"/>
        <v>5038.08</v>
      </c>
      <c r="XO6">
        <f t="shared" si="9"/>
        <v>5038.08</v>
      </c>
      <c r="XP6">
        <f t="shared" si="9"/>
        <v>5038.08</v>
      </c>
      <c r="XQ6">
        <f t="shared" si="9"/>
        <v>5038.08</v>
      </c>
      <c r="XR6">
        <f t="shared" si="9"/>
        <v>5038.08</v>
      </c>
      <c r="XS6">
        <f t="shared" si="9"/>
        <v>5038.08</v>
      </c>
      <c r="XT6">
        <f t="shared" ref="XT6:AAE6" si="10">XT2*XT4/1000</f>
        <v>5038.08</v>
      </c>
      <c r="XU6">
        <f t="shared" si="10"/>
        <v>5038.08</v>
      </c>
      <c r="XV6">
        <f t="shared" si="10"/>
        <v>5038.08</v>
      </c>
      <c r="XW6">
        <f t="shared" si="10"/>
        <v>5038.08</v>
      </c>
      <c r="XX6">
        <f t="shared" si="10"/>
        <v>5038.08</v>
      </c>
      <c r="XY6">
        <f t="shared" si="10"/>
        <v>5038.08</v>
      </c>
      <c r="XZ6">
        <f t="shared" si="10"/>
        <v>5038.08</v>
      </c>
      <c r="YA6">
        <f t="shared" si="10"/>
        <v>5038.08</v>
      </c>
      <c r="YB6">
        <f t="shared" si="10"/>
        <v>5038.08</v>
      </c>
      <c r="YC6">
        <f t="shared" si="10"/>
        <v>5038.08</v>
      </c>
      <c r="YD6">
        <f t="shared" si="10"/>
        <v>5038.08</v>
      </c>
      <c r="YE6">
        <f t="shared" si="10"/>
        <v>5038.08</v>
      </c>
      <c r="YF6">
        <f t="shared" si="10"/>
        <v>5038.08</v>
      </c>
      <c r="YG6">
        <f t="shared" si="10"/>
        <v>5038.08</v>
      </c>
      <c r="YH6">
        <f t="shared" si="10"/>
        <v>5038.08</v>
      </c>
      <c r="YI6">
        <f t="shared" si="10"/>
        <v>5038.08</v>
      </c>
      <c r="YJ6">
        <f t="shared" si="10"/>
        <v>5038.08</v>
      </c>
      <c r="YK6">
        <f t="shared" si="10"/>
        <v>5038.08</v>
      </c>
      <c r="YL6">
        <f t="shared" si="10"/>
        <v>5038.08</v>
      </c>
      <c r="YM6">
        <f t="shared" si="10"/>
        <v>5038.08</v>
      </c>
      <c r="YN6">
        <f t="shared" si="10"/>
        <v>5038.08</v>
      </c>
      <c r="YO6">
        <f t="shared" si="10"/>
        <v>5038.08</v>
      </c>
      <c r="YP6">
        <f t="shared" si="10"/>
        <v>5038.08</v>
      </c>
      <c r="YQ6">
        <f t="shared" si="10"/>
        <v>5038.08</v>
      </c>
      <c r="YR6">
        <f t="shared" si="10"/>
        <v>5038.08</v>
      </c>
      <c r="YS6">
        <f t="shared" si="10"/>
        <v>5038.08</v>
      </c>
      <c r="YT6">
        <f t="shared" si="10"/>
        <v>5038.08</v>
      </c>
      <c r="YU6">
        <f t="shared" si="10"/>
        <v>5038.08</v>
      </c>
      <c r="YV6">
        <f t="shared" si="10"/>
        <v>5038.08</v>
      </c>
      <c r="YW6">
        <f t="shared" si="10"/>
        <v>5038.08</v>
      </c>
      <c r="YX6">
        <f t="shared" si="10"/>
        <v>5038.08</v>
      </c>
      <c r="YY6">
        <f t="shared" si="10"/>
        <v>5038.08</v>
      </c>
      <c r="YZ6">
        <f t="shared" si="10"/>
        <v>5038.08</v>
      </c>
      <c r="ZA6">
        <f t="shared" si="10"/>
        <v>5038.08</v>
      </c>
      <c r="ZB6">
        <f t="shared" si="10"/>
        <v>5038.08</v>
      </c>
      <c r="ZC6">
        <f t="shared" si="10"/>
        <v>5038.08</v>
      </c>
      <c r="ZD6">
        <f t="shared" si="10"/>
        <v>5038.08</v>
      </c>
      <c r="ZE6">
        <f t="shared" si="10"/>
        <v>5038.08</v>
      </c>
      <c r="ZF6">
        <f t="shared" si="10"/>
        <v>5038.08</v>
      </c>
      <c r="ZG6">
        <f t="shared" si="10"/>
        <v>5038.08</v>
      </c>
      <c r="ZH6">
        <f t="shared" si="10"/>
        <v>5038.08</v>
      </c>
      <c r="ZI6">
        <f t="shared" si="10"/>
        <v>5038.08</v>
      </c>
      <c r="ZJ6">
        <f t="shared" si="10"/>
        <v>5038.08</v>
      </c>
      <c r="ZK6">
        <f t="shared" si="10"/>
        <v>5038.08</v>
      </c>
      <c r="ZL6">
        <f t="shared" si="10"/>
        <v>5038.08</v>
      </c>
      <c r="ZM6">
        <f t="shared" si="10"/>
        <v>5038.08</v>
      </c>
      <c r="ZN6">
        <f t="shared" si="10"/>
        <v>5038.08</v>
      </c>
      <c r="ZO6">
        <f t="shared" si="10"/>
        <v>5038.08</v>
      </c>
      <c r="ZP6">
        <f t="shared" si="10"/>
        <v>5038.08</v>
      </c>
      <c r="ZQ6">
        <f t="shared" si="10"/>
        <v>5038.08</v>
      </c>
      <c r="ZR6">
        <f t="shared" si="10"/>
        <v>5038.08</v>
      </c>
      <c r="ZS6">
        <f t="shared" si="10"/>
        <v>5038.08</v>
      </c>
      <c r="ZT6">
        <f t="shared" si="10"/>
        <v>5038.08</v>
      </c>
      <c r="ZU6">
        <f t="shared" si="10"/>
        <v>5038.08</v>
      </c>
      <c r="ZV6">
        <f t="shared" si="10"/>
        <v>5038.08</v>
      </c>
      <c r="ZW6">
        <f t="shared" si="10"/>
        <v>5038.08</v>
      </c>
      <c r="ZX6">
        <f t="shared" si="10"/>
        <v>5038.08</v>
      </c>
      <c r="ZY6">
        <f t="shared" si="10"/>
        <v>5038.08</v>
      </c>
      <c r="ZZ6">
        <f t="shared" si="10"/>
        <v>5038.08</v>
      </c>
      <c r="AAA6">
        <f t="shared" si="10"/>
        <v>5038.08</v>
      </c>
      <c r="AAB6">
        <f t="shared" si="10"/>
        <v>5038.08</v>
      </c>
      <c r="AAC6">
        <f t="shared" si="10"/>
        <v>5038.08</v>
      </c>
      <c r="AAD6">
        <f t="shared" si="10"/>
        <v>5038.08</v>
      </c>
      <c r="AAE6">
        <f t="shared" si="10"/>
        <v>5038.08</v>
      </c>
      <c r="AAF6">
        <f t="shared" ref="AAF6:ACQ6" si="11">AAF2*AAF4/1000</f>
        <v>5038.08</v>
      </c>
      <c r="AAG6">
        <f t="shared" si="11"/>
        <v>5038.08</v>
      </c>
      <c r="AAH6">
        <f t="shared" si="11"/>
        <v>5038.08</v>
      </c>
      <c r="AAI6">
        <f t="shared" si="11"/>
        <v>5038.08</v>
      </c>
      <c r="AAJ6">
        <f t="shared" si="11"/>
        <v>5038.08</v>
      </c>
      <c r="AAK6">
        <f t="shared" si="11"/>
        <v>5038.08</v>
      </c>
      <c r="AAL6">
        <f t="shared" si="11"/>
        <v>5038.08</v>
      </c>
      <c r="AAM6">
        <f t="shared" si="11"/>
        <v>5038.08</v>
      </c>
      <c r="AAN6">
        <f t="shared" si="11"/>
        <v>5038.08</v>
      </c>
      <c r="AAO6">
        <f t="shared" si="11"/>
        <v>5038.08</v>
      </c>
      <c r="AAP6">
        <f t="shared" si="11"/>
        <v>5038.08</v>
      </c>
      <c r="AAQ6">
        <f t="shared" si="11"/>
        <v>5038.08</v>
      </c>
      <c r="AAR6">
        <f t="shared" si="11"/>
        <v>5038.08</v>
      </c>
      <c r="AAS6">
        <f t="shared" si="11"/>
        <v>5038.08</v>
      </c>
      <c r="AAT6">
        <f t="shared" si="11"/>
        <v>5038.08</v>
      </c>
      <c r="AAU6">
        <f t="shared" si="11"/>
        <v>5038.08</v>
      </c>
      <c r="AAV6">
        <f t="shared" si="11"/>
        <v>5038.08</v>
      </c>
      <c r="AAW6">
        <f t="shared" si="11"/>
        <v>5038.08</v>
      </c>
      <c r="AAX6">
        <f t="shared" si="11"/>
        <v>5038.08</v>
      </c>
      <c r="AAY6">
        <f t="shared" si="11"/>
        <v>5038.08</v>
      </c>
      <c r="AAZ6">
        <f t="shared" si="11"/>
        <v>5038.08</v>
      </c>
      <c r="ABA6">
        <f t="shared" si="11"/>
        <v>5038.08</v>
      </c>
      <c r="ABB6">
        <f t="shared" si="11"/>
        <v>5038.08</v>
      </c>
      <c r="ABC6">
        <f t="shared" si="11"/>
        <v>5038.08</v>
      </c>
      <c r="ABD6">
        <f t="shared" si="11"/>
        <v>5038.08</v>
      </c>
      <c r="ABE6">
        <f t="shared" si="11"/>
        <v>5038.08</v>
      </c>
      <c r="ABF6">
        <f t="shared" si="11"/>
        <v>5038.08</v>
      </c>
      <c r="ABG6">
        <f t="shared" si="11"/>
        <v>5038.08</v>
      </c>
      <c r="ABH6">
        <f t="shared" si="11"/>
        <v>5038.08</v>
      </c>
      <c r="ABI6">
        <f t="shared" si="11"/>
        <v>5038.08</v>
      </c>
      <c r="ABJ6">
        <f t="shared" si="11"/>
        <v>5038.08</v>
      </c>
      <c r="ABK6">
        <f t="shared" si="11"/>
        <v>5038.08</v>
      </c>
      <c r="ABL6">
        <f t="shared" si="11"/>
        <v>5038.08</v>
      </c>
      <c r="ABM6">
        <f t="shared" si="11"/>
        <v>5038.08</v>
      </c>
      <c r="ABN6">
        <f t="shared" si="11"/>
        <v>5038.08</v>
      </c>
      <c r="ABO6">
        <f t="shared" si="11"/>
        <v>5038.08</v>
      </c>
      <c r="ABP6">
        <f t="shared" si="11"/>
        <v>5038.08</v>
      </c>
      <c r="ABQ6">
        <f t="shared" si="11"/>
        <v>5038.08</v>
      </c>
      <c r="ABR6">
        <f t="shared" si="11"/>
        <v>5038.08</v>
      </c>
      <c r="ABS6">
        <f t="shared" si="11"/>
        <v>5038.08</v>
      </c>
      <c r="ABT6">
        <f t="shared" si="11"/>
        <v>5038.08</v>
      </c>
      <c r="ABU6">
        <f t="shared" si="11"/>
        <v>5038.08</v>
      </c>
      <c r="ABV6">
        <f t="shared" si="11"/>
        <v>5038.08</v>
      </c>
      <c r="ABW6">
        <f t="shared" si="11"/>
        <v>5038.08</v>
      </c>
      <c r="ABX6">
        <f t="shared" si="11"/>
        <v>5038.08</v>
      </c>
      <c r="ABY6">
        <f t="shared" si="11"/>
        <v>5038.08</v>
      </c>
      <c r="ABZ6">
        <f t="shared" si="11"/>
        <v>5038.08</v>
      </c>
      <c r="ACA6">
        <f t="shared" si="11"/>
        <v>5038.08</v>
      </c>
      <c r="ACB6">
        <f t="shared" si="11"/>
        <v>5038.08</v>
      </c>
      <c r="ACC6">
        <f t="shared" si="11"/>
        <v>5038.08</v>
      </c>
      <c r="ACD6">
        <f t="shared" si="11"/>
        <v>5038.08</v>
      </c>
      <c r="ACE6">
        <f t="shared" si="11"/>
        <v>5038.08</v>
      </c>
      <c r="ACF6">
        <f t="shared" si="11"/>
        <v>5038.08</v>
      </c>
      <c r="ACG6">
        <f t="shared" si="11"/>
        <v>5038.08</v>
      </c>
      <c r="ACH6">
        <f t="shared" si="11"/>
        <v>5038.08</v>
      </c>
      <c r="ACI6">
        <f t="shared" si="11"/>
        <v>5038.08</v>
      </c>
      <c r="ACJ6">
        <f t="shared" si="11"/>
        <v>5038.08</v>
      </c>
      <c r="ACK6">
        <f t="shared" si="11"/>
        <v>5038.08</v>
      </c>
      <c r="ACL6">
        <f t="shared" si="11"/>
        <v>5038.08</v>
      </c>
      <c r="ACM6">
        <f t="shared" si="11"/>
        <v>5038.08</v>
      </c>
      <c r="ACN6">
        <f t="shared" si="11"/>
        <v>5038.08</v>
      </c>
      <c r="ACO6">
        <f t="shared" si="11"/>
        <v>5038.08</v>
      </c>
      <c r="ACP6">
        <f t="shared" si="11"/>
        <v>5038.08</v>
      </c>
      <c r="ACQ6">
        <f t="shared" si="11"/>
        <v>5038.08</v>
      </c>
      <c r="ACR6">
        <f t="shared" ref="ACR6:AFC6" si="12">ACR2*ACR4/1000</f>
        <v>5038.08</v>
      </c>
      <c r="ACS6">
        <f t="shared" si="12"/>
        <v>5038.08</v>
      </c>
      <c r="ACT6">
        <f t="shared" si="12"/>
        <v>5038.08</v>
      </c>
      <c r="ACU6">
        <f t="shared" si="12"/>
        <v>5038.08</v>
      </c>
      <c r="ACV6">
        <f t="shared" si="12"/>
        <v>5038.08</v>
      </c>
      <c r="ACW6">
        <f t="shared" si="12"/>
        <v>5038.08</v>
      </c>
      <c r="ACX6">
        <f t="shared" si="12"/>
        <v>5038.08</v>
      </c>
      <c r="ACY6">
        <f t="shared" si="12"/>
        <v>5038.08</v>
      </c>
      <c r="ACZ6">
        <f t="shared" si="12"/>
        <v>5038.08</v>
      </c>
      <c r="ADA6">
        <f t="shared" si="12"/>
        <v>5038.08</v>
      </c>
      <c r="ADB6">
        <f t="shared" si="12"/>
        <v>5038.08</v>
      </c>
      <c r="ADC6">
        <f t="shared" si="12"/>
        <v>5038.08</v>
      </c>
      <c r="ADD6">
        <f t="shared" si="12"/>
        <v>5038.08</v>
      </c>
      <c r="ADE6">
        <f t="shared" si="12"/>
        <v>5038.08</v>
      </c>
      <c r="ADF6">
        <f t="shared" si="12"/>
        <v>5038.08</v>
      </c>
      <c r="ADG6">
        <f t="shared" si="12"/>
        <v>5038.08</v>
      </c>
      <c r="ADH6">
        <f t="shared" si="12"/>
        <v>5038.08</v>
      </c>
      <c r="ADI6">
        <f t="shared" si="12"/>
        <v>5038.08</v>
      </c>
      <c r="ADJ6">
        <f t="shared" si="12"/>
        <v>5038.08</v>
      </c>
      <c r="ADK6">
        <f t="shared" si="12"/>
        <v>5038.08</v>
      </c>
      <c r="ADL6">
        <f t="shared" si="12"/>
        <v>5038.08</v>
      </c>
      <c r="ADM6">
        <f t="shared" si="12"/>
        <v>5038.08</v>
      </c>
      <c r="ADN6">
        <f t="shared" si="12"/>
        <v>5038.08</v>
      </c>
      <c r="ADO6">
        <f t="shared" si="12"/>
        <v>5038.08</v>
      </c>
      <c r="ADP6">
        <f t="shared" si="12"/>
        <v>5038.08</v>
      </c>
      <c r="ADQ6">
        <f t="shared" si="12"/>
        <v>5038.08</v>
      </c>
      <c r="ADR6">
        <f t="shared" si="12"/>
        <v>5038.08</v>
      </c>
      <c r="ADS6">
        <f t="shared" si="12"/>
        <v>5038.08</v>
      </c>
      <c r="ADT6">
        <f t="shared" si="12"/>
        <v>5038.08</v>
      </c>
      <c r="ADU6">
        <f t="shared" si="12"/>
        <v>5038.08</v>
      </c>
      <c r="ADV6">
        <f t="shared" si="12"/>
        <v>5038.08</v>
      </c>
      <c r="ADW6">
        <f t="shared" si="12"/>
        <v>5038.08</v>
      </c>
      <c r="ADX6">
        <f t="shared" si="12"/>
        <v>5038.08</v>
      </c>
      <c r="ADY6">
        <f t="shared" si="12"/>
        <v>5038.08</v>
      </c>
      <c r="ADZ6">
        <f t="shared" si="12"/>
        <v>5038.08</v>
      </c>
      <c r="AEA6">
        <f t="shared" si="12"/>
        <v>5038.08</v>
      </c>
      <c r="AEB6">
        <f t="shared" si="12"/>
        <v>5038.08</v>
      </c>
      <c r="AEC6">
        <f t="shared" si="12"/>
        <v>5038.08</v>
      </c>
      <c r="AED6">
        <f t="shared" si="12"/>
        <v>5038.08</v>
      </c>
      <c r="AEE6">
        <f t="shared" si="12"/>
        <v>5038.08</v>
      </c>
      <c r="AEF6">
        <f t="shared" si="12"/>
        <v>5038.08</v>
      </c>
      <c r="AEG6">
        <f t="shared" si="12"/>
        <v>5038.08</v>
      </c>
      <c r="AEH6">
        <f t="shared" si="12"/>
        <v>5038.08</v>
      </c>
      <c r="AEI6">
        <f t="shared" si="12"/>
        <v>5038.08</v>
      </c>
      <c r="AEJ6">
        <f t="shared" si="12"/>
        <v>5038.08</v>
      </c>
      <c r="AEK6">
        <f t="shared" si="12"/>
        <v>5038.08</v>
      </c>
      <c r="AEL6">
        <f t="shared" si="12"/>
        <v>5038.08</v>
      </c>
      <c r="AEM6">
        <f t="shared" si="12"/>
        <v>5038.08</v>
      </c>
      <c r="AEN6">
        <f t="shared" si="12"/>
        <v>5038.08</v>
      </c>
      <c r="AEO6">
        <f t="shared" si="12"/>
        <v>5038.08</v>
      </c>
      <c r="AEP6">
        <f t="shared" si="12"/>
        <v>5038.08</v>
      </c>
      <c r="AEQ6">
        <f t="shared" si="12"/>
        <v>5038.08</v>
      </c>
      <c r="AER6">
        <f t="shared" si="12"/>
        <v>5038.08</v>
      </c>
      <c r="AES6">
        <f t="shared" si="12"/>
        <v>5038.08</v>
      </c>
      <c r="AET6">
        <f t="shared" si="12"/>
        <v>5038.08</v>
      </c>
      <c r="AEU6">
        <f t="shared" si="12"/>
        <v>5038.08</v>
      </c>
      <c r="AEV6">
        <f t="shared" si="12"/>
        <v>5038.08</v>
      </c>
      <c r="AEW6">
        <f t="shared" si="12"/>
        <v>5038.08</v>
      </c>
      <c r="AEX6">
        <f t="shared" si="12"/>
        <v>5038.08</v>
      </c>
      <c r="AEY6">
        <f t="shared" si="12"/>
        <v>5038.08</v>
      </c>
      <c r="AEZ6">
        <f t="shared" si="12"/>
        <v>5038.08</v>
      </c>
      <c r="AFA6">
        <f t="shared" si="12"/>
        <v>5038.08</v>
      </c>
      <c r="AFB6">
        <f t="shared" si="12"/>
        <v>5038.08</v>
      </c>
      <c r="AFC6">
        <f t="shared" si="12"/>
        <v>5038.08</v>
      </c>
      <c r="AFD6">
        <f t="shared" ref="AFD6:AHO6" si="13">AFD2*AFD4/1000</f>
        <v>5038.08</v>
      </c>
      <c r="AFE6">
        <f t="shared" si="13"/>
        <v>5038.08</v>
      </c>
      <c r="AFF6">
        <f t="shared" si="13"/>
        <v>5038.08</v>
      </c>
      <c r="AFG6">
        <f t="shared" si="13"/>
        <v>5038.08</v>
      </c>
      <c r="AFH6">
        <f t="shared" si="13"/>
        <v>5038.08</v>
      </c>
      <c r="AFI6">
        <f t="shared" si="13"/>
        <v>5038.08</v>
      </c>
      <c r="AFJ6">
        <f t="shared" si="13"/>
        <v>5038.08</v>
      </c>
      <c r="AFK6">
        <f t="shared" si="13"/>
        <v>5038.08</v>
      </c>
      <c r="AFL6">
        <f t="shared" si="13"/>
        <v>5038.08</v>
      </c>
      <c r="AFM6">
        <f t="shared" si="13"/>
        <v>5038.08</v>
      </c>
      <c r="AFN6">
        <f t="shared" si="13"/>
        <v>5038.08</v>
      </c>
      <c r="AFO6">
        <f t="shared" si="13"/>
        <v>5038.08</v>
      </c>
      <c r="AFP6">
        <f t="shared" si="13"/>
        <v>5038.08</v>
      </c>
      <c r="AFQ6">
        <f t="shared" si="13"/>
        <v>5038.08</v>
      </c>
      <c r="AFR6">
        <f t="shared" si="13"/>
        <v>5038.08</v>
      </c>
      <c r="AFS6">
        <f t="shared" si="13"/>
        <v>5038.08</v>
      </c>
      <c r="AFT6">
        <f t="shared" si="13"/>
        <v>5038.08</v>
      </c>
      <c r="AFU6">
        <f t="shared" si="13"/>
        <v>5038.08</v>
      </c>
      <c r="AFV6">
        <f t="shared" si="13"/>
        <v>5038.08</v>
      </c>
      <c r="AFW6">
        <f t="shared" si="13"/>
        <v>5038.08</v>
      </c>
      <c r="AFX6">
        <f t="shared" si="13"/>
        <v>5038.08</v>
      </c>
      <c r="AFY6">
        <f t="shared" si="13"/>
        <v>5038.08</v>
      </c>
      <c r="AFZ6">
        <f t="shared" si="13"/>
        <v>5038.08</v>
      </c>
      <c r="AGA6">
        <f t="shared" si="13"/>
        <v>5038.08</v>
      </c>
      <c r="AGB6">
        <f t="shared" si="13"/>
        <v>5038.08</v>
      </c>
      <c r="AGC6">
        <f t="shared" si="13"/>
        <v>5038.08</v>
      </c>
      <c r="AGD6">
        <f t="shared" si="13"/>
        <v>5038.08</v>
      </c>
      <c r="AGE6">
        <f t="shared" si="13"/>
        <v>5038.08</v>
      </c>
      <c r="AGF6">
        <f t="shared" si="13"/>
        <v>5038.08</v>
      </c>
      <c r="AGG6">
        <f t="shared" si="13"/>
        <v>5038.08</v>
      </c>
      <c r="AGH6">
        <f t="shared" si="13"/>
        <v>5038.08</v>
      </c>
      <c r="AGI6">
        <f t="shared" si="13"/>
        <v>5038.08</v>
      </c>
      <c r="AGJ6">
        <f t="shared" si="13"/>
        <v>5038.08</v>
      </c>
      <c r="AGK6">
        <f t="shared" si="13"/>
        <v>5038.08</v>
      </c>
      <c r="AGL6">
        <f t="shared" si="13"/>
        <v>5038.08</v>
      </c>
      <c r="AGM6">
        <f t="shared" si="13"/>
        <v>5038.08</v>
      </c>
      <c r="AGN6">
        <f t="shared" si="13"/>
        <v>5038.08</v>
      </c>
      <c r="AGO6">
        <f t="shared" si="13"/>
        <v>5038.08</v>
      </c>
      <c r="AGP6">
        <f t="shared" si="13"/>
        <v>5038.08</v>
      </c>
      <c r="AGQ6">
        <f t="shared" si="13"/>
        <v>5038.08</v>
      </c>
      <c r="AGR6">
        <f t="shared" si="13"/>
        <v>5038.08</v>
      </c>
      <c r="AGS6">
        <f t="shared" si="13"/>
        <v>5038.08</v>
      </c>
      <c r="AGT6">
        <f t="shared" si="13"/>
        <v>5038.08</v>
      </c>
      <c r="AGU6">
        <f t="shared" si="13"/>
        <v>5038.08</v>
      </c>
      <c r="AGV6">
        <f t="shared" si="13"/>
        <v>5038.08</v>
      </c>
      <c r="AGW6">
        <f t="shared" si="13"/>
        <v>5038.08</v>
      </c>
      <c r="AGX6">
        <f t="shared" si="13"/>
        <v>5038.08</v>
      </c>
      <c r="AGY6">
        <f t="shared" si="13"/>
        <v>5038.08</v>
      </c>
      <c r="AGZ6">
        <f t="shared" si="13"/>
        <v>5038.08</v>
      </c>
      <c r="AHA6">
        <f t="shared" si="13"/>
        <v>5038.08</v>
      </c>
      <c r="AHB6">
        <f t="shared" si="13"/>
        <v>5038.08</v>
      </c>
      <c r="AHC6">
        <f t="shared" si="13"/>
        <v>5038.08</v>
      </c>
      <c r="AHD6">
        <f t="shared" si="13"/>
        <v>5038.08</v>
      </c>
      <c r="AHE6">
        <f t="shared" si="13"/>
        <v>5038.08</v>
      </c>
      <c r="AHF6">
        <f t="shared" si="13"/>
        <v>5038.08</v>
      </c>
      <c r="AHG6">
        <f t="shared" si="13"/>
        <v>5038.08</v>
      </c>
      <c r="AHH6">
        <f t="shared" si="13"/>
        <v>5038.08</v>
      </c>
      <c r="AHI6">
        <f t="shared" si="13"/>
        <v>5038.08</v>
      </c>
      <c r="AHJ6">
        <f t="shared" si="13"/>
        <v>5038.08</v>
      </c>
      <c r="AHK6">
        <f t="shared" si="13"/>
        <v>5038.08</v>
      </c>
      <c r="AHL6">
        <f t="shared" si="13"/>
        <v>5038.08</v>
      </c>
      <c r="AHM6">
        <f t="shared" si="13"/>
        <v>5038.08</v>
      </c>
      <c r="AHN6">
        <f t="shared" si="13"/>
        <v>5038.08</v>
      </c>
      <c r="AHO6">
        <f t="shared" si="13"/>
        <v>5038.08</v>
      </c>
      <c r="AHP6">
        <f t="shared" ref="AHP6:AIA6" si="14">AHP2*AHP4/1000</f>
        <v>5038.08</v>
      </c>
      <c r="AHQ6">
        <f t="shared" si="14"/>
        <v>5038.08</v>
      </c>
      <c r="AHR6">
        <f t="shared" si="14"/>
        <v>5038.08</v>
      </c>
      <c r="AHS6">
        <f t="shared" si="14"/>
        <v>5038.08</v>
      </c>
      <c r="AHT6">
        <f t="shared" si="14"/>
        <v>5038.08</v>
      </c>
      <c r="AHU6">
        <f t="shared" si="14"/>
        <v>5038.08</v>
      </c>
      <c r="AHV6">
        <f t="shared" si="14"/>
        <v>5038.08</v>
      </c>
      <c r="AHW6">
        <f t="shared" si="14"/>
        <v>5038.08</v>
      </c>
      <c r="AHX6">
        <f t="shared" si="14"/>
        <v>5038.08</v>
      </c>
      <c r="AHY6">
        <f t="shared" si="14"/>
        <v>5038.08</v>
      </c>
      <c r="AHZ6">
        <f t="shared" si="14"/>
        <v>5038.08</v>
      </c>
      <c r="AIA6">
        <f t="shared" si="14"/>
        <v>5038.08</v>
      </c>
    </row>
    <row r="7" spans="1:911" x14ac:dyDescent="0.3">
      <c r="A7" t="s">
        <v>6</v>
      </c>
      <c r="B7">
        <f>B3*B5/1000</f>
        <v>4533.2879999999996</v>
      </c>
      <c r="C7">
        <f>C3*C5/1000</f>
        <v>4534.2719999999999</v>
      </c>
      <c r="D7">
        <f t="shared" ref="D7:BO7" si="15">D3*D5/1000</f>
        <v>4535.2560000000003</v>
      </c>
      <c r="E7">
        <f t="shared" si="15"/>
        <v>4536.24</v>
      </c>
      <c r="F7">
        <f t="shared" si="15"/>
        <v>4537.2240000000002</v>
      </c>
      <c r="G7">
        <f t="shared" si="15"/>
        <v>4538.2079999999996</v>
      </c>
      <c r="H7">
        <f t="shared" si="15"/>
        <v>4539.192</v>
      </c>
      <c r="I7">
        <f t="shared" si="15"/>
        <v>4540.1760000000004</v>
      </c>
      <c r="J7">
        <f t="shared" si="15"/>
        <v>4541.16</v>
      </c>
      <c r="K7">
        <f t="shared" si="15"/>
        <v>4542.1440000000002</v>
      </c>
      <c r="L7">
        <f t="shared" si="15"/>
        <v>4543.1279999999997</v>
      </c>
      <c r="M7">
        <f t="shared" si="15"/>
        <v>4544.1120000000001</v>
      </c>
      <c r="N7">
        <f t="shared" si="15"/>
        <v>4545.0959999999995</v>
      </c>
      <c r="O7">
        <f t="shared" si="15"/>
        <v>4546.08</v>
      </c>
      <c r="P7">
        <f t="shared" si="15"/>
        <v>4547.0640000000003</v>
      </c>
      <c r="Q7">
        <f t="shared" si="15"/>
        <v>4548.0479999999998</v>
      </c>
      <c r="R7">
        <f t="shared" si="15"/>
        <v>4549.0320000000002</v>
      </c>
      <c r="S7">
        <f t="shared" si="15"/>
        <v>4550.0159999999996</v>
      </c>
      <c r="T7">
        <f t="shared" si="15"/>
        <v>4551</v>
      </c>
      <c r="U7">
        <f t="shared" si="15"/>
        <v>4551.9840000000004</v>
      </c>
      <c r="V7">
        <f t="shared" si="15"/>
        <v>4552.9679999999998</v>
      </c>
      <c r="W7">
        <f t="shared" si="15"/>
        <v>4553.9520000000002</v>
      </c>
      <c r="X7">
        <f t="shared" si="15"/>
        <v>4554.9359999999997</v>
      </c>
      <c r="Y7">
        <f t="shared" si="15"/>
        <v>4555.92</v>
      </c>
      <c r="Z7">
        <f t="shared" si="15"/>
        <v>4556.9040000000005</v>
      </c>
      <c r="AA7">
        <f t="shared" si="15"/>
        <v>4557.8879999999999</v>
      </c>
      <c r="AB7">
        <f t="shared" si="15"/>
        <v>4558.8720000000003</v>
      </c>
      <c r="AC7">
        <f t="shared" si="15"/>
        <v>4559.8559999999998</v>
      </c>
      <c r="AD7">
        <f t="shared" si="15"/>
        <v>4560.84</v>
      </c>
      <c r="AE7">
        <f t="shared" si="15"/>
        <v>4561.8239999999996</v>
      </c>
      <c r="AF7">
        <f t="shared" si="15"/>
        <v>4562.808</v>
      </c>
      <c r="AG7">
        <f t="shared" si="15"/>
        <v>4563.7920000000004</v>
      </c>
      <c r="AH7">
        <f t="shared" si="15"/>
        <v>4564.7759999999998</v>
      </c>
      <c r="AI7">
        <f t="shared" si="15"/>
        <v>4533.2879999999996</v>
      </c>
      <c r="AJ7">
        <f t="shared" si="15"/>
        <v>4533.2879999999996</v>
      </c>
      <c r="AK7">
        <f t="shared" si="15"/>
        <v>4533.2879999999996</v>
      </c>
      <c r="AL7">
        <f t="shared" si="15"/>
        <v>4533.2879999999996</v>
      </c>
      <c r="AM7">
        <f t="shared" si="15"/>
        <v>4533.2879999999996</v>
      </c>
      <c r="AN7">
        <f t="shared" si="15"/>
        <v>4533.2879999999996</v>
      </c>
      <c r="AO7">
        <f t="shared" si="15"/>
        <v>4533.2879999999996</v>
      </c>
      <c r="AP7">
        <f t="shared" si="15"/>
        <v>4533.2879999999996</v>
      </c>
      <c r="AQ7">
        <f t="shared" si="15"/>
        <v>4533.2879999999996</v>
      </c>
      <c r="AR7">
        <f t="shared" si="15"/>
        <v>4533.2879999999996</v>
      </c>
      <c r="AS7">
        <f t="shared" si="15"/>
        <v>4533.2879999999996</v>
      </c>
      <c r="AT7">
        <f t="shared" si="15"/>
        <v>4533.2879999999996</v>
      </c>
      <c r="AU7">
        <f t="shared" si="15"/>
        <v>4533.2879999999996</v>
      </c>
      <c r="AV7">
        <f t="shared" si="15"/>
        <v>4533.2879999999996</v>
      </c>
      <c r="AW7">
        <f t="shared" si="15"/>
        <v>4533.2879999999996</v>
      </c>
      <c r="AX7">
        <f t="shared" si="15"/>
        <v>4533.2879999999996</v>
      </c>
      <c r="AY7">
        <f t="shared" si="15"/>
        <v>4533.2879999999996</v>
      </c>
      <c r="AZ7">
        <f t="shared" si="15"/>
        <v>4533.2879999999996</v>
      </c>
      <c r="BA7">
        <f t="shared" si="15"/>
        <v>4533.2879999999996</v>
      </c>
      <c r="BB7">
        <f t="shared" si="15"/>
        <v>4533.2879999999996</v>
      </c>
      <c r="BC7">
        <f t="shared" si="15"/>
        <v>4533.2879999999996</v>
      </c>
      <c r="BD7">
        <f t="shared" si="15"/>
        <v>4533.2879999999996</v>
      </c>
      <c r="BE7">
        <f t="shared" si="15"/>
        <v>4533.2879999999996</v>
      </c>
      <c r="BF7">
        <f t="shared" si="15"/>
        <v>4533.2879999999996</v>
      </c>
      <c r="BG7">
        <f t="shared" si="15"/>
        <v>4533.2879999999996</v>
      </c>
      <c r="BH7">
        <f t="shared" si="15"/>
        <v>4533.2879999999996</v>
      </c>
      <c r="BI7">
        <f t="shared" si="15"/>
        <v>4533.2879999999996</v>
      </c>
      <c r="BJ7">
        <f t="shared" si="15"/>
        <v>4533.2879999999996</v>
      </c>
      <c r="BK7">
        <f t="shared" si="15"/>
        <v>4533.2879999999996</v>
      </c>
      <c r="BL7">
        <f t="shared" si="15"/>
        <v>4533.2879999999996</v>
      </c>
      <c r="BM7">
        <f t="shared" si="15"/>
        <v>4533.2879999999996</v>
      </c>
      <c r="BN7">
        <f t="shared" si="15"/>
        <v>4533.2879999999996</v>
      </c>
      <c r="BO7">
        <f t="shared" si="15"/>
        <v>4533.2879999999996</v>
      </c>
      <c r="BP7">
        <f t="shared" ref="BP7:EA7" si="16">BP3*BP5/1000</f>
        <v>4533.2879999999996</v>
      </c>
      <c r="BQ7">
        <f t="shared" si="16"/>
        <v>4533.2879999999996</v>
      </c>
      <c r="BR7">
        <f t="shared" si="16"/>
        <v>4533.2879999999996</v>
      </c>
      <c r="BS7">
        <f t="shared" si="16"/>
        <v>4533.2879999999996</v>
      </c>
      <c r="BT7">
        <f t="shared" si="16"/>
        <v>4533.2879999999996</v>
      </c>
      <c r="BU7">
        <f t="shared" si="16"/>
        <v>4533.2879999999996</v>
      </c>
      <c r="BV7">
        <f t="shared" si="16"/>
        <v>4533.2879999999996</v>
      </c>
      <c r="BW7">
        <f t="shared" si="16"/>
        <v>4533.2879999999996</v>
      </c>
      <c r="BX7">
        <f t="shared" si="16"/>
        <v>4533.2879999999996</v>
      </c>
      <c r="BY7">
        <f t="shared" si="16"/>
        <v>4533.2879999999996</v>
      </c>
      <c r="BZ7">
        <f t="shared" si="16"/>
        <v>4533.2879999999996</v>
      </c>
      <c r="CA7">
        <f t="shared" si="16"/>
        <v>4533.2879999999996</v>
      </c>
      <c r="CB7">
        <f t="shared" si="16"/>
        <v>4533.2879999999996</v>
      </c>
      <c r="CC7">
        <f t="shared" si="16"/>
        <v>4533.2879999999996</v>
      </c>
      <c r="CD7">
        <f t="shared" si="16"/>
        <v>4533.2879999999996</v>
      </c>
      <c r="CE7">
        <f t="shared" si="16"/>
        <v>4533.2879999999996</v>
      </c>
      <c r="CF7">
        <f t="shared" si="16"/>
        <v>4533.2879999999996</v>
      </c>
      <c r="CG7">
        <f t="shared" si="16"/>
        <v>4533.2879999999996</v>
      </c>
      <c r="CH7">
        <f t="shared" si="16"/>
        <v>4533.2879999999996</v>
      </c>
      <c r="CI7">
        <f t="shared" si="16"/>
        <v>4533.2879999999996</v>
      </c>
      <c r="CJ7">
        <f t="shared" si="16"/>
        <v>4533.2879999999996</v>
      </c>
      <c r="CK7">
        <f t="shared" si="16"/>
        <v>4533.2879999999996</v>
      </c>
      <c r="CL7">
        <f t="shared" si="16"/>
        <v>4533.2879999999996</v>
      </c>
      <c r="CM7">
        <f t="shared" si="16"/>
        <v>4533.2879999999996</v>
      </c>
      <c r="CN7">
        <f t="shared" si="16"/>
        <v>4533.2879999999996</v>
      </c>
      <c r="CO7">
        <f t="shared" si="16"/>
        <v>4533.2879999999996</v>
      </c>
      <c r="CP7">
        <f t="shared" si="16"/>
        <v>4533.2879999999996</v>
      </c>
      <c r="CQ7">
        <f t="shared" si="16"/>
        <v>4533.2879999999996</v>
      </c>
      <c r="CR7">
        <f t="shared" si="16"/>
        <v>4533.2879999999996</v>
      </c>
      <c r="CS7">
        <f t="shared" si="16"/>
        <v>4533.2879999999996</v>
      </c>
      <c r="CT7">
        <f t="shared" si="16"/>
        <v>4533.2879999999996</v>
      </c>
      <c r="CU7">
        <f t="shared" si="16"/>
        <v>4533.2879999999996</v>
      </c>
      <c r="CV7">
        <f t="shared" si="16"/>
        <v>4533.2879999999996</v>
      </c>
      <c r="CW7">
        <f t="shared" si="16"/>
        <v>4533.2879999999996</v>
      </c>
      <c r="CX7">
        <f t="shared" si="16"/>
        <v>4533.2879999999996</v>
      </c>
      <c r="CY7">
        <f t="shared" si="16"/>
        <v>4533.2879999999996</v>
      </c>
      <c r="CZ7">
        <f t="shared" si="16"/>
        <v>4533.2879999999996</v>
      </c>
      <c r="DA7">
        <f t="shared" si="16"/>
        <v>4533.2879999999996</v>
      </c>
      <c r="DB7">
        <f t="shared" si="16"/>
        <v>4533.2879999999996</v>
      </c>
      <c r="DC7">
        <f t="shared" si="16"/>
        <v>4533.2879999999996</v>
      </c>
      <c r="DD7">
        <f t="shared" si="16"/>
        <v>4533.2879999999996</v>
      </c>
      <c r="DE7">
        <f t="shared" si="16"/>
        <v>4533.2879999999996</v>
      </c>
      <c r="DF7">
        <f t="shared" si="16"/>
        <v>4533.2879999999996</v>
      </c>
      <c r="DG7">
        <f t="shared" si="16"/>
        <v>4533.2879999999996</v>
      </c>
      <c r="DH7">
        <f t="shared" si="16"/>
        <v>4533.2879999999996</v>
      </c>
      <c r="DI7">
        <f t="shared" si="16"/>
        <v>4533.2879999999996</v>
      </c>
      <c r="DJ7">
        <f t="shared" si="16"/>
        <v>4533.2879999999996</v>
      </c>
      <c r="DK7">
        <f t="shared" si="16"/>
        <v>4533.2879999999996</v>
      </c>
      <c r="DL7">
        <f t="shared" si="16"/>
        <v>4533.2879999999996</v>
      </c>
      <c r="DM7">
        <f t="shared" si="16"/>
        <v>4533.2879999999996</v>
      </c>
      <c r="DN7">
        <f t="shared" si="16"/>
        <v>4533.2879999999996</v>
      </c>
      <c r="DO7">
        <f t="shared" si="16"/>
        <v>4533.2879999999996</v>
      </c>
      <c r="DP7">
        <f t="shared" si="16"/>
        <v>4533.2879999999996</v>
      </c>
      <c r="DQ7">
        <f t="shared" si="16"/>
        <v>4533.2879999999996</v>
      </c>
      <c r="DR7">
        <f t="shared" si="16"/>
        <v>4533.2879999999996</v>
      </c>
      <c r="DS7">
        <f t="shared" si="16"/>
        <v>4533.2879999999996</v>
      </c>
      <c r="DT7">
        <f t="shared" si="16"/>
        <v>4533.2879999999996</v>
      </c>
      <c r="DU7">
        <f t="shared" si="16"/>
        <v>4533.2879999999996</v>
      </c>
      <c r="DV7">
        <f t="shared" si="16"/>
        <v>4533.2879999999996</v>
      </c>
      <c r="DW7">
        <f t="shared" si="16"/>
        <v>4533.2879999999996</v>
      </c>
      <c r="DX7">
        <f t="shared" si="16"/>
        <v>4533.2879999999996</v>
      </c>
      <c r="DY7">
        <f t="shared" si="16"/>
        <v>4533.2879999999996</v>
      </c>
      <c r="DZ7">
        <f t="shared" si="16"/>
        <v>4533.2879999999996</v>
      </c>
      <c r="EA7">
        <f t="shared" si="16"/>
        <v>4533.2879999999996</v>
      </c>
      <c r="EB7">
        <f t="shared" ref="EB7:GM7" si="17">EB3*EB5/1000</f>
        <v>4533.2879999999996</v>
      </c>
      <c r="EC7">
        <f t="shared" si="17"/>
        <v>4533.2879999999996</v>
      </c>
      <c r="ED7">
        <f t="shared" si="17"/>
        <v>4533.2879999999996</v>
      </c>
      <c r="EE7">
        <f t="shared" si="17"/>
        <v>4533.2879999999996</v>
      </c>
      <c r="EF7">
        <f t="shared" si="17"/>
        <v>4533.2879999999996</v>
      </c>
      <c r="EG7">
        <f t="shared" si="17"/>
        <v>4533.2879999999996</v>
      </c>
      <c r="EH7">
        <f t="shared" si="17"/>
        <v>4533.2879999999996</v>
      </c>
      <c r="EI7">
        <f t="shared" si="17"/>
        <v>4533.2879999999996</v>
      </c>
      <c r="EJ7">
        <f t="shared" si="17"/>
        <v>4533.2879999999996</v>
      </c>
      <c r="EK7">
        <f t="shared" si="17"/>
        <v>4533.2879999999996</v>
      </c>
      <c r="EL7">
        <f t="shared" si="17"/>
        <v>4533.2879999999996</v>
      </c>
      <c r="EM7">
        <f t="shared" si="17"/>
        <v>4533.2879999999996</v>
      </c>
      <c r="EN7">
        <f t="shared" si="17"/>
        <v>4533.2879999999996</v>
      </c>
      <c r="EO7">
        <f t="shared" si="17"/>
        <v>4533.2879999999996</v>
      </c>
      <c r="EP7">
        <f t="shared" si="17"/>
        <v>4533.2879999999996</v>
      </c>
      <c r="EQ7">
        <f t="shared" si="17"/>
        <v>4533.2879999999996</v>
      </c>
      <c r="ER7">
        <f t="shared" si="17"/>
        <v>4533.2879999999996</v>
      </c>
      <c r="ES7">
        <f t="shared" si="17"/>
        <v>4533.2879999999996</v>
      </c>
      <c r="ET7">
        <f t="shared" si="17"/>
        <v>4533.2879999999996</v>
      </c>
      <c r="EU7">
        <f t="shared" si="17"/>
        <v>4533.2879999999996</v>
      </c>
      <c r="EV7">
        <f t="shared" si="17"/>
        <v>4533.2879999999996</v>
      </c>
      <c r="EW7">
        <f t="shared" si="17"/>
        <v>4533.2879999999996</v>
      </c>
      <c r="EX7">
        <f t="shared" si="17"/>
        <v>4533.2879999999996</v>
      </c>
      <c r="EY7">
        <f t="shared" si="17"/>
        <v>4533.2879999999996</v>
      </c>
      <c r="EZ7">
        <f t="shared" si="17"/>
        <v>4533.2879999999996</v>
      </c>
      <c r="FA7">
        <f t="shared" si="17"/>
        <v>4533.2879999999996</v>
      </c>
      <c r="FB7">
        <f t="shared" si="17"/>
        <v>4533.2879999999996</v>
      </c>
      <c r="FC7">
        <f t="shared" si="17"/>
        <v>4533.2879999999996</v>
      </c>
      <c r="FD7">
        <f t="shared" si="17"/>
        <v>4533.2879999999996</v>
      </c>
      <c r="FE7">
        <f t="shared" si="17"/>
        <v>4533.2879999999996</v>
      </c>
      <c r="FF7">
        <f t="shared" si="17"/>
        <v>4533.2879999999996</v>
      </c>
      <c r="FG7">
        <f t="shared" si="17"/>
        <v>4533.2879999999996</v>
      </c>
      <c r="FH7">
        <f t="shared" si="17"/>
        <v>4533.2879999999996</v>
      </c>
      <c r="FI7">
        <f t="shared" si="17"/>
        <v>4533.2879999999996</v>
      </c>
      <c r="FJ7">
        <f t="shared" si="17"/>
        <v>4533.2879999999996</v>
      </c>
      <c r="FK7">
        <f t="shared" si="17"/>
        <v>4533.2879999999996</v>
      </c>
      <c r="FL7">
        <f t="shared" si="17"/>
        <v>4533.2879999999996</v>
      </c>
      <c r="FM7">
        <f t="shared" si="17"/>
        <v>4533.2879999999996</v>
      </c>
      <c r="FN7">
        <f t="shared" si="17"/>
        <v>4533.2879999999996</v>
      </c>
      <c r="FO7">
        <f t="shared" si="17"/>
        <v>4533.2879999999996</v>
      </c>
      <c r="FP7">
        <f t="shared" si="17"/>
        <v>4533.2879999999996</v>
      </c>
      <c r="FQ7">
        <f t="shared" si="17"/>
        <v>4533.2879999999996</v>
      </c>
      <c r="FR7">
        <f t="shared" si="17"/>
        <v>4533.2879999999996</v>
      </c>
      <c r="FS7">
        <f t="shared" si="17"/>
        <v>4533.2879999999996</v>
      </c>
      <c r="FT7">
        <f t="shared" si="17"/>
        <v>4533.2879999999996</v>
      </c>
      <c r="FU7">
        <f t="shared" si="17"/>
        <v>4533.2879999999996</v>
      </c>
      <c r="FV7">
        <f t="shared" si="17"/>
        <v>4533.2879999999996</v>
      </c>
      <c r="FW7">
        <f t="shared" si="17"/>
        <v>4533.2879999999996</v>
      </c>
      <c r="FX7">
        <f t="shared" si="17"/>
        <v>4533.2879999999996</v>
      </c>
      <c r="FY7">
        <f t="shared" si="17"/>
        <v>4533.2879999999996</v>
      </c>
      <c r="FZ7">
        <f t="shared" si="17"/>
        <v>4533.2879999999996</v>
      </c>
      <c r="GA7">
        <f t="shared" si="17"/>
        <v>4533.2879999999996</v>
      </c>
      <c r="GB7">
        <f t="shared" si="17"/>
        <v>4533.2879999999996</v>
      </c>
      <c r="GC7">
        <f t="shared" si="17"/>
        <v>4533.2879999999996</v>
      </c>
      <c r="GD7">
        <f t="shared" si="17"/>
        <v>4533.2879999999996</v>
      </c>
      <c r="GE7">
        <f t="shared" si="17"/>
        <v>4533.2879999999996</v>
      </c>
      <c r="GF7">
        <f t="shared" si="17"/>
        <v>4533.2879999999996</v>
      </c>
      <c r="GG7">
        <f t="shared" si="17"/>
        <v>4533.2879999999996</v>
      </c>
      <c r="GH7">
        <f t="shared" si="17"/>
        <v>4533.2879999999996</v>
      </c>
      <c r="GI7">
        <f t="shared" si="17"/>
        <v>4533.2879999999996</v>
      </c>
      <c r="GJ7">
        <f t="shared" si="17"/>
        <v>4533.2879999999996</v>
      </c>
      <c r="GK7">
        <f t="shared" si="17"/>
        <v>4533.2879999999996</v>
      </c>
      <c r="GL7">
        <f t="shared" si="17"/>
        <v>4533.2879999999996</v>
      </c>
      <c r="GM7">
        <f t="shared" si="17"/>
        <v>4533.2879999999996</v>
      </c>
      <c r="GN7">
        <f t="shared" ref="GN7:IY7" si="18">GN3*GN5/1000</f>
        <v>4533.2879999999996</v>
      </c>
      <c r="GO7">
        <f t="shared" si="18"/>
        <v>4533.2879999999996</v>
      </c>
      <c r="GP7">
        <f t="shared" si="18"/>
        <v>4533.2879999999996</v>
      </c>
      <c r="GQ7">
        <f t="shared" si="18"/>
        <v>4533.2879999999996</v>
      </c>
      <c r="GR7">
        <f t="shared" si="18"/>
        <v>4533.2879999999996</v>
      </c>
      <c r="GS7">
        <f t="shared" si="18"/>
        <v>4533.2879999999996</v>
      </c>
      <c r="GT7">
        <f t="shared" si="18"/>
        <v>4533.2879999999996</v>
      </c>
      <c r="GU7">
        <f t="shared" si="18"/>
        <v>4533.2879999999996</v>
      </c>
      <c r="GV7">
        <f t="shared" si="18"/>
        <v>4533.2879999999996</v>
      </c>
      <c r="GW7">
        <f t="shared" si="18"/>
        <v>4533.2879999999996</v>
      </c>
      <c r="GX7">
        <f t="shared" si="18"/>
        <v>4533.2879999999996</v>
      </c>
      <c r="GY7">
        <f t="shared" si="18"/>
        <v>4533.2879999999996</v>
      </c>
      <c r="GZ7">
        <f t="shared" si="18"/>
        <v>4533.2879999999996</v>
      </c>
      <c r="HA7">
        <f t="shared" si="18"/>
        <v>4533.2879999999996</v>
      </c>
      <c r="HB7">
        <f t="shared" si="18"/>
        <v>4533.2879999999996</v>
      </c>
      <c r="HC7">
        <f t="shared" si="18"/>
        <v>4533.2879999999996</v>
      </c>
      <c r="HD7">
        <f t="shared" si="18"/>
        <v>4533.2879999999996</v>
      </c>
      <c r="HE7">
        <f t="shared" si="18"/>
        <v>4533.2879999999996</v>
      </c>
      <c r="HF7">
        <f t="shared" si="18"/>
        <v>4533.2879999999996</v>
      </c>
      <c r="HG7">
        <f t="shared" si="18"/>
        <v>4533.2879999999996</v>
      </c>
      <c r="HH7">
        <f t="shared" si="18"/>
        <v>4533.2879999999996</v>
      </c>
      <c r="HI7">
        <f t="shared" si="18"/>
        <v>4533.2879999999996</v>
      </c>
      <c r="HJ7">
        <f t="shared" si="18"/>
        <v>4533.2879999999996</v>
      </c>
      <c r="HK7">
        <f t="shared" si="18"/>
        <v>4533.2879999999996</v>
      </c>
      <c r="HL7">
        <f t="shared" si="18"/>
        <v>4533.2879999999996</v>
      </c>
      <c r="HM7">
        <f t="shared" si="18"/>
        <v>4533.2879999999996</v>
      </c>
      <c r="HN7">
        <f t="shared" si="18"/>
        <v>4533.2879999999996</v>
      </c>
      <c r="HO7">
        <f t="shared" si="18"/>
        <v>4533.2879999999996</v>
      </c>
      <c r="HP7">
        <f t="shared" si="18"/>
        <v>4533.2879999999996</v>
      </c>
      <c r="HQ7">
        <f t="shared" si="18"/>
        <v>4533.2879999999996</v>
      </c>
      <c r="HR7">
        <f t="shared" si="18"/>
        <v>4533.2879999999996</v>
      </c>
      <c r="HS7">
        <f t="shared" si="18"/>
        <v>4533.2879999999996</v>
      </c>
      <c r="HT7">
        <f t="shared" si="18"/>
        <v>4533.2879999999996</v>
      </c>
      <c r="HU7">
        <f t="shared" si="18"/>
        <v>4533.2879999999996</v>
      </c>
      <c r="HV7">
        <f t="shared" si="18"/>
        <v>4533.2879999999996</v>
      </c>
      <c r="HW7">
        <f t="shared" si="18"/>
        <v>4533.2879999999996</v>
      </c>
      <c r="HX7">
        <f t="shared" si="18"/>
        <v>4533.2879999999996</v>
      </c>
      <c r="HY7">
        <f t="shared" si="18"/>
        <v>4533.2879999999996</v>
      </c>
      <c r="HZ7">
        <f t="shared" si="18"/>
        <v>4533.2879999999996</v>
      </c>
      <c r="IA7">
        <f t="shared" si="18"/>
        <v>4533.2879999999996</v>
      </c>
      <c r="IB7">
        <f t="shared" si="18"/>
        <v>4533.2879999999996</v>
      </c>
      <c r="IC7">
        <f t="shared" si="18"/>
        <v>4533.2879999999996</v>
      </c>
      <c r="ID7">
        <f t="shared" si="18"/>
        <v>4533.2879999999996</v>
      </c>
      <c r="IE7">
        <f t="shared" si="18"/>
        <v>4533.2879999999996</v>
      </c>
      <c r="IF7">
        <f t="shared" si="18"/>
        <v>4533.2879999999996</v>
      </c>
      <c r="IG7">
        <f t="shared" si="18"/>
        <v>4533.2879999999996</v>
      </c>
      <c r="IH7">
        <f t="shared" si="18"/>
        <v>4533.2879999999996</v>
      </c>
      <c r="II7">
        <f t="shared" si="18"/>
        <v>4533.2879999999996</v>
      </c>
      <c r="IJ7">
        <f t="shared" si="18"/>
        <v>4533.2879999999996</v>
      </c>
      <c r="IK7">
        <f t="shared" si="18"/>
        <v>4533.2879999999996</v>
      </c>
      <c r="IL7">
        <f t="shared" si="18"/>
        <v>4533.2879999999996</v>
      </c>
      <c r="IM7">
        <f t="shared" si="18"/>
        <v>4533.2879999999996</v>
      </c>
      <c r="IN7">
        <f t="shared" si="18"/>
        <v>4533.2879999999996</v>
      </c>
      <c r="IO7">
        <f t="shared" si="18"/>
        <v>4533.2879999999996</v>
      </c>
      <c r="IP7">
        <f t="shared" si="18"/>
        <v>4533.2879999999996</v>
      </c>
      <c r="IQ7">
        <f t="shared" si="18"/>
        <v>4533.2879999999996</v>
      </c>
      <c r="IR7">
        <f t="shared" si="18"/>
        <v>4533.2879999999996</v>
      </c>
      <c r="IS7">
        <f t="shared" si="18"/>
        <v>4533.2879999999996</v>
      </c>
      <c r="IT7">
        <f t="shared" si="18"/>
        <v>4533.2879999999996</v>
      </c>
      <c r="IU7">
        <f t="shared" si="18"/>
        <v>4533.2879999999996</v>
      </c>
      <c r="IV7">
        <f t="shared" si="18"/>
        <v>4533.2879999999996</v>
      </c>
      <c r="IW7">
        <f t="shared" si="18"/>
        <v>4533.2879999999996</v>
      </c>
      <c r="IX7">
        <f t="shared" si="18"/>
        <v>4533.2879999999996</v>
      </c>
      <c r="IY7">
        <f t="shared" si="18"/>
        <v>4533.2879999999996</v>
      </c>
      <c r="IZ7">
        <f t="shared" ref="IZ7:LK7" si="19">IZ3*IZ5/1000</f>
        <v>4533.2879999999996</v>
      </c>
      <c r="JA7">
        <f t="shared" si="19"/>
        <v>4533.2879999999996</v>
      </c>
      <c r="JB7">
        <f t="shared" si="19"/>
        <v>4533.2879999999996</v>
      </c>
      <c r="JC7">
        <f t="shared" si="19"/>
        <v>4533.2879999999996</v>
      </c>
      <c r="JD7">
        <f t="shared" si="19"/>
        <v>4533.2879999999996</v>
      </c>
      <c r="JE7">
        <f t="shared" si="19"/>
        <v>4533.2879999999996</v>
      </c>
      <c r="JF7">
        <f t="shared" si="19"/>
        <v>4533.2879999999996</v>
      </c>
      <c r="JG7">
        <f t="shared" si="19"/>
        <v>4533.2879999999996</v>
      </c>
      <c r="JH7">
        <f t="shared" si="19"/>
        <v>4533.2879999999996</v>
      </c>
      <c r="JI7">
        <f t="shared" si="19"/>
        <v>4533.2879999999996</v>
      </c>
      <c r="JJ7">
        <f t="shared" si="19"/>
        <v>4533.2879999999996</v>
      </c>
      <c r="JK7">
        <f t="shared" si="19"/>
        <v>4533.2879999999996</v>
      </c>
      <c r="JL7">
        <f t="shared" si="19"/>
        <v>4533.2879999999996</v>
      </c>
      <c r="JM7">
        <f t="shared" si="19"/>
        <v>4533.2879999999996</v>
      </c>
      <c r="JN7">
        <f t="shared" si="19"/>
        <v>4533.2879999999996</v>
      </c>
      <c r="JO7">
        <f t="shared" si="19"/>
        <v>4533.2879999999996</v>
      </c>
      <c r="JP7">
        <f t="shared" si="19"/>
        <v>4533.2879999999996</v>
      </c>
      <c r="JQ7">
        <f t="shared" si="19"/>
        <v>4533.2879999999996</v>
      </c>
      <c r="JR7">
        <f t="shared" si="19"/>
        <v>4533.2879999999996</v>
      </c>
      <c r="JS7">
        <f t="shared" si="19"/>
        <v>4533.2879999999996</v>
      </c>
      <c r="JT7">
        <f t="shared" si="19"/>
        <v>4533.2879999999996</v>
      </c>
      <c r="JU7">
        <f t="shared" si="19"/>
        <v>4533.2879999999996</v>
      </c>
      <c r="JV7">
        <f t="shared" si="19"/>
        <v>4533.2879999999996</v>
      </c>
      <c r="JW7">
        <f t="shared" si="19"/>
        <v>4533.2879999999996</v>
      </c>
      <c r="JX7">
        <f t="shared" si="19"/>
        <v>4533.2879999999996</v>
      </c>
      <c r="JY7">
        <f t="shared" si="19"/>
        <v>4533.2879999999996</v>
      </c>
      <c r="JZ7">
        <f t="shared" si="19"/>
        <v>4533.2879999999996</v>
      </c>
      <c r="KA7">
        <f t="shared" si="19"/>
        <v>4533.2879999999996</v>
      </c>
      <c r="KB7">
        <f t="shared" si="19"/>
        <v>4533.2879999999996</v>
      </c>
      <c r="KC7">
        <f t="shared" si="19"/>
        <v>4533.2879999999996</v>
      </c>
      <c r="KD7">
        <f t="shared" si="19"/>
        <v>4533.2879999999996</v>
      </c>
      <c r="KE7">
        <f t="shared" si="19"/>
        <v>4533.2879999999996</v>
      </c>
      <c r="KF7">
        <f t="shared" si="19"/>
        <v>4533.2879999999996</v>
      </c>
      <c r="KG7">
        <f t="shared" si="19"/>
        <v>4533.2879999999996</v>
      </c>
      <c r="KH7">
        <f t="shared" si="19"/>
        <v>4533.2879999999996</v>
      </c>
      <c r="KI7">
        <f t="shared" si="19"/>
        <v>4533.2879999999996</v>
      </c>
      <c r="KJ7">
        <f t="shared" si="19"/>
        <v>4533.2879999999996</v>
      </c>
      <c r="KK7">
        <f t="shared" si="19"/>
        <v>4533.2879999999996</v>
      </c>
      <c r="KL7">
        <f t="shared" si="19"/>
        <v>4533.2879999999996</v>
      </c>
      <c r="KM7">
        <f t="shared" si="19"/>
        <v>4533.2879999999996</v>
      </c>
      <c r="KN7">
        <f t="shared" si="19"/>
        <v>4533.2879999999996</v>
      </c>
      <c r="KO7">
        <f t="shared" si="19"/>
        <v>4533.2879999999996</v>
      </c>
      <c r="KP7">
        <f t="shared" si="19"/>
        <v>4533.2879999999996</v>
      </c>
      <c r="KQ7">
        <f t="shared" si="19"/>
        <v>4533.2879999999996</v>
      </c>
      <c r="KR7">
        <f t="shared" si="19"/>
        <v>4533.2879999999996</v>
      </c>
      <c r="KS7">
        <f t="shared" si="19"/>
        <v>4533.2879999999996</v>
      </c>
      <c r="KT7">
        <f t="shared" si="19"/>
        <v>4533.2879999999996</v>
      </c>
      <c r="KU7">
        <f t="shared" si="19"/>
        <v>4533.2879999999996</v>
      </c>
      <c r="KV7">
        <f t="shared" si="19"/>
        <v>4533.2879999999996</v>
      </c>
      <c r="KW7">
        <f t="shared" si="19"/>
        <v>4533.2879999999996</v>
      </c>
      <c r="KX7">
        <f t="shared" si="19"/>
        <v>4533.2879999999996</v>
      </c>
      <c r="KY7">
        <f t="shared" si="19"/>
        <v>4533.2879999999996</v>
      </c>
      <c r="KZ7">
        <f t="shared" si="19"/>
        <v>4533.2879999999996</v>
      </c>
      <c r="LA7">
        <f t="shared" si="19"/>
        <v>4533.2879999999996</v>
      </c>
      <c r="LB7">
        <f t="shared" si="19"/>
        <v>4533.2879999999996</v>
      </c>
      <c r="LC7">
        <f t="shared" si="19"/>
        <v>4533.2879999999996</v>
      </c>
      <c r="LD7">
        <f t="shared" si="19"/>
        <v>4533.2879999999996</v>
      </c>
      <c r="LE7">
        <f t="shared" si="19"/>
        <v>4533.2879999999996</v>
      </c>
      <c r="LF7">
        <f t="shared" si="19"/>
        <v>4533.2879999999996</v>
      </c>
      <c r="LG7">
        <f t="shared" si="19"/>
        <v>4533.2879999999996</v>
      </c>
      <c r="LH7">
        <f t="shared" si="19"/>
        <v>4533.2879999999996</v>
      </c>
      <c r="LI7">
        <f t="shared" si="19"/>
        <v>4533.2879999999996</v>
      </c>
      <c r="LJ7">
        <f t="shared" si="19"/>
        <v>4533.2879999999996</v>
      </c>
      <c r="LK7">
        <f t="shared" si="19"/>
        <v>4533.2879999999996</v>
      </c>
      <c r="LL7">
        <f t="shared" ref="LL7:NW7" si="20">LL3*LL5/1000</f>
        <v>4533.2879999999996</v>
      </c>
      <c r="LM7">
        <f t="shared" si="20"/>
        <v>4533.2879999999996</v>
      </c>
      <c r="LN7">
        <f t="shared" si="20"/>
        <v>4533.2879999999996</v>
      </c>
      <c r="LO7">
        <f t="shared" si="20"/>
        <v>4533.2879999999996</v>
      </c>
      <c r="LP7">
        <f t="shared" si="20"/>
        <v>4533.2879999999996</v>
      </c>
      <c r="LQ7">
        <f t="shared" si="20"/>
        <v>4533.2879999999996</v>
      </c>
      <c r="LR7">
        <f t="shared" si="20"/>
        <v>4533.2879999999996</v>
      </c>
      <c r="LS7">
        <f t="shared" si="20"/>
        <v>4533.2879999999996</v>
      </c>
      <c r="LT7">
        <f t="shared" si="20"/>
        <v>4533.2879999999996</v>
      </c>
      <c r="LU7">
        <f t="shared" si="20"/>
        <v>4533.2879999999996</v>
      </c>
      <c r="LV7">
        <f t="shared" si="20"/>
        <v>4533.2879999999996</v>
      </c>
      <c r="LW7">
        <f t="shared" si="20"/>
        <v>4533.2879999999996</v>
      </c>
      <c r="LX7">
        <f t="shared" si="20"/>
        <v>4533.2879999999996</v>
      </c>
      <c r="LY7">
        <f t="shared" si="20"/>
        <v>4533.2879999999996</v>
      </c>
      <c r="LZ7">
        <f t="shared" si="20"/>
        <v>4533.2879999999996</v>
      </c>
      <c r="MA7">
        <f t="shared" si="20"/>
        <v>4533.2879999999996</v>
      </c>
      <c r="MB7">
        <f t="shared" si="20"/>
        <v>4533.2879999999996</v>
      </c>
      <c r="MC7">
        <f t="shared" si="20"/>
        <v>4533.2879999999996</v>
      </c>
      <c r="MD7">
        <f t="shared" si="20"/>
        <v>4533.2879999999996</v>
      </c>
      <c r="ME7">
        <f t="shared" si="20"/>
        <v>4533.2879999999996</v>
      </c>
      <c r="MF7">
        <f t="shared" si="20"/>
        <v>4533.2879999999996</v>
      </c>
      <c r="MG7">
        <f t="shared" si="20"/>
        <v>4533.2879999999996</v>
      </c>
      <c r="MH7">
        <f t="shared" si="20"/>
        <v>4533.2879999999996</v>
      </c>
      <c r="MI7">
        <f t="shared" si="20"/>
        <v>4533.2879999999996</v>
      </c>
      <c r="MJ7">
        <f t="shared" si="20"/>
        <v>4533.2879999999996</v>
      </c>
      <c r="MK7">
        <f t="shared" si="20"/>
        <v>4533.2879999999996</v>
      </c>
      <c r="ML7">
        <f t="shared" si="20"/>
        <v>4533.2879999999996</v>
      </c>
      <c r="MM7">
        <f t="shared" si="20"/>
        <v>4533.2879999999996</v>
      </c>
      <c r="MN7">
        <f t="shared" si="20"/>
        <v>4533.2879999999996</v>
      </c>
      <c r="MO7">
        <f t="shared" si="20"/>
        <v>4533.2879999999996</v>
      </c>
      <c r="MP7">
        <f t="shared" si="20"/>
        <v>4533.2879999999996</v>
      </c>
      <c r="MQ7">
        <f t="shared" si="20"/>
        <v>4533.2879999999996</v>
      </c>
      <c r="MR7">
        <f t="shared" si="20"/>
        <v>4533.2879999999996</v>
      </c>
      <c r="MS7">
        <f t="shared" si="20"/>
        <v>4533.2879999999996</v>
      </c>
      <c r="MT7">
        <f t="shared" si="20"/>
        <v>4533.2879999999996</v>
      </c>
      <c r="MU7">
        <f t="shared" si="20"/>
        <v>4533.2879999999996</v>
      </c>
      <c r="MV7">
        <f t="shared" si="20"/>
        <v>4533.2879999999996</v>
      </c>
      <c r="MW7">
        <f t="shared" si="20"/>
        <v>4533.2879999999996</v>
      </c>
      <c r="MX7">
        <f t="shared" si="20"/>
        <v>4533.2879999999996</v>
      </c>
      <c r="MY7">
        <f t="shared" si="20"/>
        <v>4533.2879999999996</v>
      </c>
      <c r="MZ7">
        <f t="shared" si="20"/>
        <v>4533.2879999999996</v>
      </c>
      <c r="NA7">
        <f t="shared" si="20"/>
        <v>4533.2879999999996</v>
      </c>
      <c r="NB7">
        <f t="shared" si="20"/>
        <v>4533.2879999999996</v>
      </c>
      <c r="NC7">
        <f t="shared" si="20"/>
        <v>4533.2879999999996</v>
      </c>
      <c r="ND7">
        <f t="shared" si="20"/>
        <v>4533.2879999999996</v>
      </c>
      <c r="NE7">
        <f t="shared" si="20"/>
        <v>4533.2879999999996</v>
      </c>
      <c r="NF7">
        <f t="shared" si="20"/>
        <v>4533.2879999999996</v>
      </c>
      <c r="NG7">
        <f t="shared" si="20"/>
        <v>4533.2879999999996</v>
      </c>
      <c r="NH7">
        <f t="shared" si="20"/>
        <v>4533.2879999999996</v>
      </c>
      <c r="NI7">
        <f t="shared" si="20"/>
        <v>4533.2879999999996</v>
      </c>
      <c r="NJ7">
        <f t="shared" si="20"/>
        <v>4533.2879999999996</v>
      </c>
      <c r="NK7">
        <f t="shared" si="20"/>
        <v>4533.2879999999996</v>
      </c>
      <c r="NL7">
        <f t="shared" si="20"/>
        <v>4533.2879999999996</v>
      </c>
      <c r="NM7">
        <f t="shared" si="20"/>
        <v>4533.2879999999996</v>
      </c>
      <c r="NN7">
        <f t="shared" si="20"/>
        <v>4533.2879999999996</v>
      </c>
      <c r="NO7">
        <f t="shared" si="20"/>
        <v>4533.2879999999996</v>
      </c>
      <c r="NP7">
        <f t="shared" si="20"/>
        <v>4533.2879999999996</v>
      </c>
      <c r="NQ7">
        <f t="shared" si="20"/>
        <v>4533.2879999999996</v>
      </c>
      <c r="NR7">
        <f t="shared" si="20"/>
        <v>4533.2879999999996</v>
      </c>
      <c r="NS7">
        <f t="shared" si="20"/>
        <v>4533.2879999999996</v>
      </c>
      <c r="NT7">
        <f t="shared" si="20"/>
        <v>4533.2879999999996</v>
      </c>
      <c r="NU7">
        <f t="shared" si="20"/>
        <v>4533.2879999999996</v>
      </c>
      <c r="NV7">
        <f t="shared" si="20"/>
        <v>4533.2879999999996</v>
      </c>
      <c r="NW7">
        <f t="shared" si="20"/>
        <v>4533.2879999999996</v>
      </c>
      <c r="NX7">
        <f t="shared" ref="NX7:QI7" si="21">NX3*NX5/1000</f>
        <v>4533.2879999999996</v>
      </c>
      <c r="NY7">
        <f t="shared" si="21"/>
        <v>4533.2879999999996</v>
      </c>
      <c r="NZ7">
        <f t="shared" si="21"/>
        <v>4533.2879999999996</v>
      </c>
      <c r="OA7">
        <f t="shared" si="21"/>
        <v>4533.2879999999996</v>
      </c>
      <c r="OB7">
        <f t="shared" si="21"/>
        <v>4533.2879999999996</v>
      </c>
      <c r="OC7">
        <f t="shared" si="21"/>
        <v>4533.2879999999996</v>
      </c>
      <c r="OD7">
        <f t="shared" si="21"/>
        <v>4533.2879999999996</v>
      </c>
      <c r="OE7">
        <f t="shared" si="21"/>
        <v>4533.2879999999996</v>
      </c>
      <c r="OF7">
        <f t="shared" si="21"/>
        <v>4533.2879999999996</v>
      </c>
      <c r="OG7">
        <f t="shared" si="21"/>
        <v>4533.2879999999996</v>
      </c>
      <c r="OH7">
        <f t="shared" si="21"/>
        <v>4533.2879999999996</v>
      </c>
      <c r="OI7">
        <f t="shared" si="21"/>
        <v>4533.2879999999996</v>
      </c>
      <c r="OJ7">
        <f t="shared" si="21"/>
        <v>4533.2879999999996</v>
      </c>
      <c r="OK7">
        <f t="shared" si="21"/>
        <v>4533.2879999999996</v>
      </c>
      <c r="OL7">
        <f t="shared" si="21"/>
        <v>4533.2879999999996</v>
      </c>
      <c r="OM7">
        <f t="shared" si="21"/>
        <v>4533.2879999999996</v>
      </c>
      <c r="ON7">
        <f t="shared" si="21"/>
        <v>4533.2879999999996</v>
      </c>
      <c r="OO7">
        <f t="shared" si="21"/>
        <v>4533.2879999999996</v>
      </c>
      <c r="OP7">
        <f t="shared" si="21"/>
        <v>4533.2879999999996</v>
      </c>
      <c r="OQ7">
        <f t="shared" si="21"/>
        <v>4533.2879999999996</v>
      </c>
      <c r="OR7">
        <f t="shared" si="21"/>
        <v>4533.2879999999996</v>
      </c>
      <c r="OS7">
        <f t="shared" si="21"/>
        <v>4533.2879999999996</v>
      </c>
      <c r="OT7">
        <f t="shared" si="21"/>
        <v>4533.2879999999996</v>
      </c>
      <c r="OU7">
        <f t="shared" si="21"/>
        <v>4533.2879999999996</v>
      </c>
      <c r="OV7">
        <f t="shared" si="21"/>
        <v>4533.2879999999996</v>
      </c>
      <c r="OW7">
        <f t="shared" si="21"/>
        <v>4533.2879999999996</v>
      </c>
      <c r="OX7">
        <f t="shared" si="21"/>
        <v>4533.2879999999996</v>
      </c>
      <c r="OY7">
        <f t="shared" si="21"/>
        <v>4533.2879999999996</v>
      </c>
      <c r="OZ7">
        <f t="shared" si="21"/>
        <v>4533.2879999999996</v>
      </c>
      <c r="PA7">
        <f t="shared" si="21"/>
        <v>4533.2879999999996</v>
      </c>
      <c r="PB7">
        <f t="shared" si="21"/>
        <v>4533.2879999999996</v>
      </c>
      <c r="PC7">
        <f t="shared" si="21"/>
        <v>4533.2879999999996</v>
      </c>
      <c r="PD7">
        <f t="shared" si="21"/>
        <v>4533.2879999999996</v>
      </c>
      <c r="PE7">
        <f t="shared" si="21"/>
        <v>4533.2879999999996</v>
      </c>
      <c r="PF7">
        <f t="shared" si="21"/>
        <v>4533.2879999999996</v>
      </c>
      <c r="PG7">
        <f t="shared" si="21"/>
        <v>4533.2879999999996</v>
      </c>
      <c r="PH7">
        <f t="shared" si="21"/>
        <v>4533.2879999999996</v>
      </c>
      <c r="PI7">
        <f t="shared" si="21"/>
        <v>4533.2879999999996</v>
      </c>
      <c r="PJ7">
        <f t="shared" si="21"/>
        <v>4533.2879999999996</v>
      </c>
      <c r="PK7">
        <f t="shared" si="21"/>
        <v>4533.2879999999996</v>
      </c>
      <c r="PL7">
        <f t="shared" si="21"/>
        <v>4533.2879999999996</v>
      </c>
      <c r="PM7">
        <f t="shared" si="21"/>
        <v>4533.2879999999996</v>
      </c>
      <c r="PN7">
        <f t="shared" si="21"/>
        <v>4533.2879999999996</v>
      </c>
      <c r="PO7">
        <f t="shared" si="21"/>
        <v>4533.2879999999996</v>
      </c>
      <c r="PP7">
        <f t="shared" si="21"/>
        <v>4533.2879999999996</v>
      </c>
      <c r="PQ7">
        <f t="shared" si="21"/>
        <v>4533.2879999999996</v>
      </c>
      <c r="PR7">
        <f t="shared" si="21"/>
        <v>4533.2879999999996</v>
      </c>
      <c r="PS7">
        <f t="shared" si="21"/>
        <v>4533.2879999999996</v>
      </c>
      <c r="PT7">
        <f t="shared" si="21"/>
        <v>4533.2879999999996</v>
      </c>
      <c r="PU7">
        <f t="shared" si="21"/>
        <v>4533.2879999999996</v>
      </c>
      <c r="PV7">
        <f t="shared" si="21"/>
        <v>4533.2879999999996</v>
      </c>
      <c r="PW7">
        <f t="shared" si="21"/>
        <v>4533.2879999999996</v>
      </c>
      <c r="PX7">
        <f t="shared" si="21"/>
        <v>4533.2879999999996</v>
      </c>
      <c r="PY7">
        <f t="shared" si="21"/>
        <v>4533.2879999999996</v>
      </c>
      <c r="PZ7">
        <f t="shared" si="21"/>
        <v>4533.2879999999996</v>
      </c>
      <c r="QA7">
        <f t="shared" si="21"/>
        <v>4533.2879999999996</v>
      </c>
      <c r="QB7">
        <f t="shared" si="21"/>
        <v>4533.2879999999996</v>
      </c>
      <c r="QC7">
        <f t="shared" si="21"/>
        <v>4533.2879999999996</v>
      </c>
      <c r="QD7">
        <f t="shared" si="21"/>
        <v>4533.2879999999996</v>
      </c>
      <c r="QE7">
        <f t="shared" si="21"/>
        <v>4533.2879999999996</v>
      </c>
      <c r="QF7">
        <f t="shared" si="21"/>
        <v>4533.2879999999996</v>
      </c>
      <c r="QG7">
        <f t="shared" si="21"/>
        <v>4533.2879999999996</v>
      </c>
      <c r="QH7">
        <f t="shared" si="21"/>
        <v>4533.2879999999996</v>
      </c>
      <c r="QI7">
        <f t="shared" si="21"/>
        <v>4533.2879999999996</v>
      </c>
      <c r="QJ7">
        <f t="shared" ref="QJ7:SU7" si="22">QJ3*QJ5/1000</f>
        <v>4533.2879999999996</v>
      </c>
      <c r="QK7">
        <f t="shared" si="22"/>
        <v>4533.2879999999996</v>
      </c>
      <c r="QL7">
        <f t="shared" si="22"/>
        <v>4533.2879999999996</v>
      </c>
      <c r="QM7">
        <f t="shared" si="22"/>
        <v>4533.2879999999996</v>
      </c>
      <c r="QN7">
        <f t="shared" si="22"/>
        <v>4533.2879999999996</v>
      </c>
      <c r="QO7">
        <f t="shared" si="22"/>
        <v>4533.2879999999996</v>
      </c>
      <c r="QP7">
        <f t="shared" si="22"/>
        <v>4533.2879999999996</v>
      </c>
      <c r="QQ7">
        <f t="shared" si="22"/>
        <v>4533.2879999999996</v>
      </c>
      <c r="QR7">
        <f t="shared" si="22"/>
        <v>4533.2879999999996</v>
      </c>
      <c r="QS7">
        <f t="shared" si="22"/>
        <v>4533.2879999999996</v>
      </c>
      <c r="QT7">
        <f t="shared" si="22"/>
        <v>4533.2879999999996</v>
      </c>
      <c r="QU7">
        <f t="shared" si="22"/>
        <v>4533.2879999999996</v>
      </c>
      <c r="QV7">
        <f t="shared" si="22"/>
        <v>4533.2879999999996</v>
      </c>
      <c r="QW7">
        <f t="shared" si="22"/>
        <v>4533.2879999999996</v>
      </c>
      <c r="QX7">
        <f t="shared" si="22"/>
        <v>4533.2879999999996</v>
      </c>
      <c r="QY7">
        <f t="shared" si="22"/>
        <v>4533.2879999999996</v>
      </c>
      <c r="QZ7">
        <f t="shared" si="22"/>
        <v>4533.2879999999996</v>
      </c>
      <c r="RA7">
        <f t="shared" si="22"/>
        <v>4533.2879999999996</v>
      </c>
      <c r="RB7">
        <f t="shared" si="22"/>
        <v>4533.2879999999996</v>
      </c>
      <c r="RC7">
        <f t="shared" si="22"/>
        <v>4533.2879999999996</v>
      </c>
      <c r="RD7">
        <f t="shared" si="22"/>
        <v>4533.2879999999996</v>
      </c>
      <c r="RE7">
        <f t="shared" si="22"/>
        <v>4533.2879999999996</v>
      </c>
      <c r="RF7">
        <f t="shared" si="22"/>
        <v>4533.2879999999996</v>
      </c>
      <c r="RG7">
        <f t="shared" si="22"/>
        <v>4533.2879999999996</v>
      </c>
      <c r="RH7">
        <f t="shared" si="22"/>
        <v>4533.2879999999996</v>
      </c>
      <c r="RI7">
        <f t="shared" si="22"/>
        <v>4533.2879999999996</v>
      </c>
      <c r="RJ7">
        <f t="shared" si="22"/>
        <v>4533.2879999999996</v>
      </c>
      <c r="RK7">
        <f t="shared" si="22"/>
        <v>4533.2879999999996</v>
      </c>
      <c r="RL7">
        <f t="shared" si="22"/>
        <v>4533.2879999999996</v>
      </c>
      <c r="RM7">
        <f t="shared" si="22"/>
        <v>4533.2879999999996</v>
      </c>
      <c r="RN7">
        <f t="shared" si="22"/>
        <v>4533.2879999999996</v>
      </c>
      <c r="RO7">
        <f t="shared" si="22"/>
        <v>4533.2879999999996</v>
      </c>
      <c r="RP7">
        <f t="shared" si="22"/>
        <v>4533.2879999999996</v>
      </c>
      <c r="RQ7">
        <f t="shared" si="22"/>
        <v>4533.2879999999996</v>
      </c>
      <c r="RR7">
        <f t="shared" si="22"/>
        <v>4533.2879999999996</v>
      </c>
      <c r="RS7">
        <f t="shared" si="22"/>
        <v>4533.2879999999996</v>
      </c>
      <c r="RT7">
        <f t="shared" si="22"/>
        <v>4533.2879999999996</v>
      </c>
      <c r="RU7">
        <f t="shared" si="22"/>
        <v>4533.2879999999996</v>
      </c>
      <c r="RV7">
        <f t="shared" si="22"/>
        <v>4533.2879999999996</v>
      </c>
      <c r="RW7">
        <f t="shared" si="22"/>
        <v>4533.2879999999996</v>
      </c>
      <c r="RX7">
        <f t="shared" si="22"/>
        <v>4533.2879999999996</v>
      </c>
      <c r="RY7">
        <f t="shared" si="22"/>
        <v>4533.2879999999996</v>
      </c>
      <c r="RZ7">
        <f t="shared" si="22"/>
        <v>4533.2879999999996</v>
      </c>
      <c r="SA7">
        <f t="shared" si="22"/>
        <v>4533.2879999999996</v>
      </c>
      <c r="SB7">
        <f t="shared" si="22"/>
        <v>4533.2879999999996</v>
      </c>
      <c r="SC7">
        <f t="shared" si="22"/>
        <v>4533.2879999999996</v>
      </c>
      <c r="SD7">
        <f t="shared" si="22"/>
        <v>4533.2879999999996</v>
      </c>
      <c r="SE7">
        <f t="shared" si="22"/>
        <v>4533.2879999999996</v>
      </c>
      <c r="SF7">
        <f t="shared" si="22"/>
        <v>4533.2879999999996</v>
      </c>
      <c r="SG7">
        <f t="shared" si="22"/>
        <v>4533.2879999999996</v>
      </c>
      <c r="SH7">
        <f t="shared" si="22"/>
        <v>4533.2879999999996</v>
      </c>
      <c r="SI7">
        <f t="shared" si="22"/>
        <v>4533.2879999999996</v>
      </c>
      <c r="SJ7">
        <f t="shared" si="22"/>
        <v>4533.2879999999996</v>
      </c>
      <c r="SK7">
        <f t="shared" si="22"/>
        <v>4533.2879999999996</v>
      </c>
      <c r="SL7">
        <f t="shared" si="22"/>
        <v>4533.2879999999996</v>
      </c>
      <c r="SM7">
        <f t="shared" si="22"/>
        <v>4533.2879999999996</v>
      </c>
      <c r="SN7">
        <f t="shared" si="22"/>
        <v>4533.2879999999996</v>
      </c>
      <c r="SO7">
        <f t="shared" si="22"/>
        <v>4533.2879999999996</v>
      </c>
      <c r="SP7">
        <f t="shared" si="22"/>
        <v>4533.2879999999996</v>
      </c>
      <c r="SQ7">
        <f t="shared" si="22"/>
        <v>4533.2879999999996</v>
      </c>
      <c r="SR7">
        <f t="shared" si="22"/>
        <v>4533.2879999999996</v>
      </c>
      <c r="SS7">
        <f t="shared" si="22"/>
        <v>4533.2879999999996</v>
      </c>
      <c r="ST7">
        <f t="shared" si="22"/>
        <v>4533.2879999999996</v>
      </c>
      <c r="SU7">
        <f t="shared" si="22"/>
        <v>4533.2879999999996</v>
      </c>
      <c r="SV7">
        <f t="shared" ref="SV7:VG7" si="23">SV3*SV5/1000</f>
        <v>4533.2879999999996</v>
      </c>
      <c r="SW7">
        <f t="shared" si="23"/>
        <v>4533.2879999999996</v>
      </c>
      <c r="SX7">
        <f t="shared" si="23"/>
        <v>4533.2879999999996</v>
      </c>
      <c r="SY7">
        <f t="shared" si="23"/>
        <v>4533.2879999999996</v>
      </c>
      <c r="SZ7">
        <f t="shared" si="23"/>
        <v>4533.2879999999996</v>
      </c>
      <c r="TA7">
        <f t="shared" si="23"/>
        <v>4533.2879999999996</v>
      </c>
      <c r="TB7">
        <f t="shared" si="23"/>
        <v>4533.2879999999996</v>
      </c>
      <c r="TC7">
        <f t="shared" si="23"/>
        <v>4533.2879999999996</v>
      </c>
      <c r="TD7">
        <f t="shared" si="23"/>
        <v>4533.2879999999996</v>
      </c>
      <c r="TE7">
        <f t="shared" si="23"/>
        <v>4533.2879999999996</v>
      </c>
      <c r="TF7">
        <f t="shared" si="23"/>
        <v>4533.2879999999996</v>
      </c>
      <c r="TG7">
        <f t="shared" si="23"/>
        <v>4533.2879999999996</v>
      </c>
      <c r="TH7">
        <f t="shared" si="23"/>
        <v>4533.2879999999996</v>
      </c>
      <c r="TI7">
        <f t="shared" si="23"/>
        <v>4533.2879999999996</v>
      </c>
      <c r="TJ7">
        <f t="shared" si="23"/>
        <v>4533.2879999999996</v>
      </c>
      <c r="TK7">
        <f t="shared" si="23"/>
        <v>4533.2879999999996</v>
      </c>
      <c r="TL7">
        <f t="shared" si="23"/>
        <v>4533.2879999999996</v>
      </c>
      <c r="TM7">
        <f t="shared" si="23"/>
        <v>4533.2879999999996</v>
      </c>
      <c r="TN7">
        <f t="shared" si="23"/>
        <v>4533.2879999999996</v>
      </c>
      <c r="TO7">
        <f t="shared" si="23"/>
        <v>4533.2879999999996</v>
      </c>
      <c r="TP7">
        <f t="shared" si="23"/>
        <v>4533.2879999999996</v>
      </c>
      <c r="TQ7">
        <f t="shared" si="23"/>
        <v>4533.2879999999996</v>
      </c>
      <c r="TR7">
        <f t="shared" si="23"/>
        <v>4533.2879999999996</v>
      </c>
      <c r="TS7">
        <f t="shared" si="23"/>
        <v>4533.2879999999996</v>
      </c>
      <c r="TT7">
        <f t="shared" si="23"/>
        <v>4533.2879999999996</v>
      </c>
      <c r="TU7">
        <f t="shared" si="23"/>
        <v>4533.2879999999996</v>
      </c>
      <c r="TV7">
        <f t="shared" si="23"/>
        <v>4533.2879999999996</v>
      </c>
      <c r="TW7">
        <f t="shared" si="23"/>
        <v>4533.2879999999996</v>
      </c>
      <c r="TX7">
        <f t="shared" si="23"/>
        <v>4533.2879999999996</v>
      </c>
      <c r="TY7">
        <f t="shared" si="23"/>
        <v>4533.2879999999996</v>
      </c>
      <c r="TZ7">
        <f t="shared" si="23"/>
        <v>4533.2879999999996</v>
      </c>
      <c r="UA7">
        <f t="shared" si="23"/>
        <v>4533.2879999999996</v>
      </c>
      <c r="UB7">
        <f t="shared" si="23"/>
        <v>4533.2879999999996</v>
      </c>
      <c r="UC7">
        <f t="shared" si="23"/>
        <v>4533.2879999999996</v>
      </c>
      <c r="UD7">
        <f t="shared" si="23"/>
        <v>4533.2879999999996</v>
      </c>
      <c r="UE7">
        <f t="shared" si="23"/>
        <v>4533.2879999999996</v>
      </c>
      <c r="UF7">
        <f t="shared" si="23"/>
        <v>4533.2879999999996</v>
      </c>
      <c r="UG7">
        <f t="shared" si="23"/>
        <v>4533.2879999999996</v>
      </c>
      <c r="UH7">
        <f t="shared" si="23"/>
        <v>4533.2879999999996</v>
      </c>
      <c r="UI7">
        <f t="shared" si="23"/>
        <v>4533.2879999999996</v>
      </c>
      <c r="UJ7">
        <f t="shared" si="23"/>
        <v>4533.2879999999996</v>
      </c>
      <c r="UK7">
        <f t="shared" si="23"/>
        <v>4533.2879999999996</v>
      </c>
      <c r="UL7">
        <f t="shared" si="23"/>
        <v>4533.2879999999996</v>
      </c>
      <c r="UM7">
        <f t="shared" si="23"/>
        <v>4533.2879999999996</v>
      </c>
      <c r="UN7">
        <f t="shared" si="23"/>
        <v>4533.2879999999996</v>
      </c>
      <c r="UO7">
        <f t="shared" si="23"/>
        <v>4533.2879999999996</v>
      </c>
      <c r="UP7">
        <f t="shared" si="23"/>
        <v>4533.2879999999996</v>
      </c>
      <c r="UQ7">
        <f t="shared" si="23"/>
        <v>4533.2879999999996</v>
      </c>
      <c r="UR7">
        <f t="shared" si="23"/>
        <v>4533.2879999999996</v>
      </c>
      <c r="US7">
        <f t="shared" si="23"/>
        <v>4533.2879999999996</v>
      </c>
      <c r="UT7">
        <f t="shared" si="23"/>
        <v>4533.2879999999996</v>
      </c>
      <c r="UU7">
        <f t="shared" si="23"/>
        <v>4533.2879999999996</v>
      </c>
      <c r="UV7">
        <f t="shared" si="23"/>
        <v>4533.2879999999996</v>
      </c>
      <c r="UW7">
        <f t="shared" si="23"/>
        <v>4533.2879999999996</v>
      </c>
      <c r="UX7">
        <f t="shared" si="23"/>
        <v>4533.2879999999996</v>
      </c>
      <c r="UY7">
        <f t="shared" si="23"/>
        <v>4533.2879999999996</v>
      </c>
      <c r="UZ7">
        <f t="shared" si="23"/>
        <v>4533.2879999999996</v>
      </c>
      <c r="VA7">
        <f t="shared" si="23"/>
        <v>4533.2879999999996</v>
      </c>
      <c r="VB7">
        <f t="shared" si="23"/>
        <v>4533.2879999999996</v>
      </c>
      <c r="VC7">
        <f t="shared" si="23"/>
        <v>4533.2879999999996</v>
      </c>
      <c r="VD7">
        <f t="shared" si="23"/>
        <v>4533.2879999999996</v>
      </c>
      <c r="VE7">
        <f t="shared" si="23"/>
        <v>4533.2879999999996</v>
      </c>
      <c r="VF7">
        <f t="shared" si="23"/>
        <v>4533.2879999999996</v>
      </c>
      <c r="VG7">
        <f t="shared" si="23"/>
        <v>4533.2879999999996</v>
      </c>
      <c r="VH7">
        <f t="shared" ref="VH7:XS7" si="24">VH3*VH5/1000</f>
        <v>4533.2879999999996</v>
      </c>
      <c r="VI7">
        <f t="shared" si="24"/>
        <v>4533.2879999999996</v>
      </c>
      <c r="VJ7">
        <f t="shared" si="24"/>
        <v>4533.2879999999996</v>
      </c>
      <c r="VK7">
        <f t="shared" si="24"/>
        <v>4533.2879999999996</v>
      </c>
      <c r="VL7">
        <f t="shared" si="24"/>
        <v>4533.2879999999996</v>
      </c>
      <c r="VM7">
        <f t="shared" si="24"/>
        <v>4533.2879999999996</v>
      </c>
      <c r="VN7">
        <f t="shared" si="24"/>
        <v>4533.2879999999996</v>
      </c>
      <c r="VO7">
        <f t="shared" si="24"/>
        <v>4533.2879999999996</v>
      </c>
      <c r="VP7">
        <f t="shared" si="24"/>
        <v>4533.2879999999996</v>
      </c>
      <c r="VQ7">
        <f t="shared" si="24"/>
        <v>4533.2879999999996</v>
      </c>
      <c r="VR7">
        <f t="shared" si="24"/>
        <v>4533.2879999999996</v>
      </c>
      <c r="VS7">
        <f t="shared" si="24"/>
        <v>4533.2879999999996</v>
      </c>
      <c r="VT7">
        <f t="shared" si="24"/>
        <v>4533.2879999999996</v>
      </c>
      <c r="VU7">
        <f t="shared" si="24"/>
        <v>4533.2879999999996</v>
      </c>
      <c r="VV7">
        <f t="shared" si="24"/>
        <v>4533.2879999999996</v>
      </c>
      <c r="VW7">
        <f t="shared" si="24"/>
        <v>4533.2879999999996</v>
      </c>
      <c r="VX7">
        <f t="shared" si="24"/>
        <v>4533.2879999999996</v>
      </c>
      <c r="VY7">
        <f t="shared" si="24"/>
        <v>4533.2879999999996</v>
      </c>
      <c r="VZ7">
        <f t="shared" si="24"/>
        <v>4533.2879999999996</v>
      </c>
      <c r="WA7">
        <f t="shared" si="24"/>
        <v>4533.2879999999996</v>
      </c>
      <c r="WB7">
        <f t="shared" si="24"/>
        <v>4533.2879999999996</v>
      </c>
      <c r="WC7">
        <f t="shared" si="24"/>
        <v>4533.2879999999996</v>
      </c>
      <c r="WD7">
        <f t="shared" si="24"/>
        <v>4533.2879999999996</v>
      </c>
      <c r="WE7">
        <f t="shared" si="24"/>
        <v>4533.2879999999996</v>
      </c>
      <c r="WF7">
        <f t="shared" si="24"/>
        <v>4533.2879999999996</v>
      </c>
      <c r="WG7">
        <f t="shared" si="24"/>
        <v>4533.2879999999996</v>
      </c>
      <c r="WH7">
        <f t="shared" si="24"/>
        <v>4533.2879999999996</v>
      </c>
      <c r="WI7">
        <f t="shared" si="24"/>
        <v>4533.2879999999996</v>
      </c>
      <c r="WJ7">
        <f t="shared" si="24"/>
        <v>4533.2879999999996</v>
      </c>
      <c r="WK7">
        <f t="shared" si="24"/>
        <v>4533.2879999999996</v>
      </c>
      <c r="WL7">
        <f t="shared" si="24"/>
        <v>4533.2879999999996</v>
      </c>
      <c r="WM7">
        <f t="shared" si="24"/>
        <v>4533.2879999999996</v>
      </c>
      <c r="WN7">
        <f t="shared" si="24"/>
        <v>4533.2879999999996</v>
      </c>
      <c r="WO7">
        <f t="shared" si="24"/>
        <v>4533.2879999999996</v>
      </c>
      <c r="WP7">
        <f t="shared" si="24"/>
        <v>4533.2879999999996</v>
      </c>
      <c r="WQ7">
        <f t="shared" si="24"/>
        <v>4533.2879999999996</v>
      </c>
      <c r="WR7">
        <f t="shared" si="24"/>
        <v>4533.2879999999996</v>
      </c>
      <c r="WS7">
        <f t="shared" si="24"/>
        <v>4533.2879999999996</v>
      </c>
      <c r="WT7">
        <f t="shared" si="24"/>
        <v>4533.2879999999996</v>
      </c>
      <c r="WU7">
        <f t="shared" si="24"/>
        <v>4533.2879999999996</v>
      </c>
      <c r="WV7">
        <f t="shared" si="24"/>
        <v>4533.2879999999996</v>
      </c>
      <c r="WW7">
        <f t="shared" si="24"/>
        <v>4533.2879999999996</v>
      </c>
      <c r="WX7">
        <f t="shared" si="24"/>
        <v>4533.2879999999996</v>
      </c>
      <c r="WY7">
        <f t="shared" si="24"/>
        <v>4533.2879999999996</v>
      </c>
      <c r="WZ7">
        <f t="shared" si="24"/>
        <v>4533.2879999999996</v>
      </c>
      <c r="XA7">
        <f t="shared" si="24"/>
        <v>4533.2879999999996</v>
      </c>
      <c r="XB7">
        <f t="shared" si="24"/>
        <v>4533.2879999999996</v>
      </c>
      <c r="XC7">
        <f t="shared" si="24"/>
        <v>4533.2879999999996</v>
      </c>
      <c r="XD7">
        <f t="shared" si="24"/>
        <v>4533.2879999999996</v>
      </c>
      <c r="XE7">
        <f t="shared" si="24"/>
        <v>4533.2879999999996</v>
      </c>
      <c r="XF7">
        <f t="shared" si="24"/>
        <v>4533.2879999999996</v>
      </c>
      <c r="XG7">
        <f t="shared" si="24"/>
        <v>4533.2879999999996</v>
      </c>
      <c r="XH7">
        <f t="shared" si="24"/>
        <v>4533.2879999999996</v>
      </c>
      <c r="XI7">
        <f t="shared" si="24"/>
        <v>4533.2879999999996</v>
      </c>
      <c r="XJ7">
        <f t="shared" si="24"/>
        <v>4533.2879999999996</v>
      </c>
      <c r="XK7">
        <f t="shared" si="24"/>
        <v>4533.2879999999996</v>
      </c>
      <c r="XL7">
        <f t="shared" si="24"/>
        <v>4533.2879999999996</v>
      </c>
      <c r="XM7">
        <f t="shared" si="24"/>
        <v>4533.2879999999996</v>
      </c>
      <c r="XN7">
        <f t="shared" si="24"/>
        <v>4533.2879999999996</v>
      </c>
      <c r="XO7">
        <f t="shared" si="24"/>
        <v>4533.2879999999996</v>
      </c>
      <c r="XP7">
        <f t="shared" si="24"/>
        <v>4533.2879999999996</v>
      </c>
      <c r="XQ7">
        <f t="shared" si="24"/>
        <v>4533.2879999999996</v>
      </c>
      <c r="XR7">
        <f t="shared" si="24"/>
        <v>4533.2879999999996</v>
      </c>
      <c r="XS7">
        <f t="shared" si="24"/>
        <v>4533.2879999999996</v>
      </c>
      <c r="XT7">
        <f t="shared" ref="XT7:AAE7" si="25">XT3*XT5/1000</f>
        <v>4533.2879999999996</v>
      </c>
      <c r="XU7">
        <f t="shared" si="25"/>
        <v>4533.2879999999996</v>
      </c>
      <c r="XV7">
        <f t="shared" si="25"/>
        <v>4533.2879999999996</v>
      </c>
      <c r="XW7">
        <f t="shared" si="25"/>
        <v>4533.2879999999996</v>
      </c>
      <c r="XX7">
        <f t="shared" si="25"/>
        <v>4533.2879999999996</v>
      </c>
      <c r="XY7">
        <f t="shared" si="25"/>
        <v>4533.2879999999996</v>
      </c>
      <c r="XZ7">
        <f t="shared" si="25"/>
        <v>4533.2879999999996</v>
      </c>
      <c r="YA7">
        <f t="shared" si="25"/>
        <v>4533.2879999999996</v>
      </c>
      <c r="YB7">
        <f t="shared" si="25"/>
        <v>4533.2879999999996</v>
      </c>
      <c r="YC7">
        <f t="shared" si="25"/>
        <v>4533.2879999999996</v>
      </c>
      <c r="YD7">
        <f t="shared" si="25"/>
        <v>4533.2879999999996</v>
      </c>
      <c r="YE7">
        <f t="shared" si="25"/>
        <v>4533.2879999999996</v>
      </c>
      <c r="YF7">
        <f t="shared" si="25"/>
        <v>4533.2879999999996</v>
      </c>
      <c r="YG7">
        <f t="shared" si="25"/>
        <v>4533.2879999999996</v>
      </c>
      <c r="YH7">
        <f t="shared" si="25"/>
        <v>4533.2879999999996</v>
      </c>
      <c r="YI7">
        <f t="shared" si="25"/>
        <v>4533.2879999999996</v>
      </c>
      <c r="YJ7">
        <f t="shared" si="25"/>
        <v>4533.2879999999996</v>
      </c>
      <c r="YK7">
        <f t="shared" si="25"/>
        <v>4533.2879999999996</v>
      </c>
      <c r="YL7">
        <f t="shared" si="25"/>
        <v>4533.2879999999996</v>
      </c>
      <c r="YM7">
        <f t="shared" si="25"/>
        <v>4533.2879999999996</v>
      </c>
      <c r="YN7">
        <f t="shared" si="25"/>
        <v>4533.2879999999996</v>
      </c>
      <c r="YO7">
        <f t="shared" si="25"/>
        <v>4533.2879999999996</v>
      </c>
      <c r="YP7">
        <f t="shared" si="25"/>
        <v>4533.2879999999996</v>
      </c>
      <c r="YQ7">
        <f t="shared" si="25"/>
        <v>4533.2879999999996</v>
      </c>
      <c r="YR7">
        <f t="shared" si="25"/>
        <v>4533.2879999999996</v>
      </c>
      <c r="YS7">
        <f t="shared" si="25"/>
        <v>4533.2879999999996</v>
      </c>
      <c r="YT7">
        <f t="shared" si="25"/>
        <v>4533.2879999999996</v>
      </c>
      <c r="YU7">
        <f t="shared" si="25"/>
        <v>4533.2879999999996</v>
      </c>
      <c r="YV7">
        <f t="shared" si="25"/>
        <v>4533.2879999999996</v>
      </c>
      <c r="YW7">
        <f t="shared" si="25"/>
        <v>4533.2879999999996</v>
      </c>
      <c r="YX7">
        <f t="shared" si="25"/>
        <v>4533.2879999999996</v>
      </c>
      <c r="YY7">
        <f t="shared" si="25"/>
        <v>4533.2879999999996</v>
      </c>
      <c r="YZ7">
        <f t="shared" si="25"/>
        <v>4533.2879999999996</v>
      </c>
      <c r="ZA7">
        <f t="shared" si="25"/>
        <v>4533.2879999999996</v>
      </c>
      <c r="ZB7">
        <f t="shared" si="25"/>
        <v>4533.2879999999996</v>
      </c>
      <c r="ZC7">
        <f t="shared" si="25"/>
        <v>4533.2879999999996</v>
      </c>
      <c r="ZD7">
        <f t="shared" si="25"/>
        <v>4533.2879999999996</v>
      </c>
      <c r="ZE7">
        <f t="shared" si="25"/>
        <v>4533.2879999999996</v>
      </c>
      <c r="ZF7">
        <f t="shared" si="25"/>
        <v>4533.2879999999996</v>
      </c>
      <c r="ZG7">
        <f t="shared" si="25"/>
        <v>4533.2879999999996</v>
      </c>
      <c r="ZH7">
        <f t="shared" si="25"/>
        <v>4533.2879999999996</v>
      </c>
      <c r="ZI7">
        <f t="shared" si="25"/>
        <v>4533.2879999999996</v>
      </c>
      <c r="ZJ7">
        <f t="shared" si="25"/>
        <v>4533.2879999999996</v>
      </c>
      <c r="ZK7">
        <f t="shared" si="25"/>
        <v>4533.2879999999996</v>
      </c>
      <c r="ZL7">
        <f t="shared" si="25"/>
        <v>4533.2879999999996</v>
      </c>
      <c r="ZM7">
        <f t="shared" si="25"/>
        <v>4533.2879999999996</v>
      </c>
      <c r="ZN7">
        <f t="shared" si="25"/>
        <v>4533.2879999999996</v>
      </c>
      <c r="ZO7">
        <f t="shared" si="25"/>
        <v>4533.2879999999996</v>
      </c>
      <c r="ZP7">
        <f t="shared" si="25"/>
        <v>4533.2879999999996</v>
      </c>
      <c r="ZQ7">
        <f t="shared" si="25"/>
        <v>4533.2879999999996</v>
      </c>
      <c r="ZR7">
        <f t="shared" si="25"/>
        <v>4533.2879999999996</v>
      </c>
      <c r="ZS7">
        <f t="shared" si="25"/>
        <v>4533.2879999999996</v>
      </c>
      <c r="ZT7">
        <f t="shared" si="25"/>
        <v>4533.2879999999996</v>
      </c>
      <c r="ZU7">
        <f t="shared" si="25"/>
        <v>4533.2879999999996</v>
      </c>
      <c r="ZV7">
        <f t="shared" si="25"/>
        <v>4533.2879999999996</v>
      </c>
      <c r="ZW7">
        <f t="shared" si="25"/>
        <v>4533.2879999999996</v>
      </c>
      <c r="ZX7">
        <f t="shared" si="25"/>
        <v>4533.2879999999996</v>
      </c>
      <c r="ZY7">
        <f t="shared" si="25"/>
        <v>4533.2879999999996</v>
      </c>
      <c r="ZZ7">
        <f t="shared" si="25"/>
        <v>4533.2879999999996</v>
      </c>
      <c r="AAA7">
        <f t="shared" si="25"/>
        <v>4533.2879999999996</v>
      </c>
      <c r="AAB7">
        <f t="shared" si="25"/>
        <v>4533.2879999999996</v>
      </c>
      <c r="AAC7">
        <f t="shared" si="25"/>
        <v>4533.2879999999996</v>
      </c>
      <c r="AAD7">
        <f t="shared" si="25"/>
        <v>4533.2879999999996</v>
      </c>
      <c r="AAE7">
        <f t="shared" si="25"/>
        <v>4533.2879999999996</v>
      </c>
      <c r="AAF7">
        <f t="shared" ref="AAF7:ACQ7" si="26">AAF3*AAF5/1000</f>
        <v>4533.2879999999996</v>
      </c>
      <c r="AAG7">
        <f t="shared" si="26"/>
        <v>4533.2879999999996</v>
      </c>
      <c r="AAH7">
        <f t="shared" si="26"/>
        <v>4533.2879999999996</v>
      </c>
      <c r="AAI7">
        <f t="shared" si="26"/>
        <v>4533.2879999999996</v>
      </c>
      <c r="AAJ7">
        <f t="shared" si="26"/>
        <v>4533.2879999999996</v>
      </c>
      <c r="AAK7">
        <f t="shared" si="26"/>
        <v>4533.2879999999996</v>
      </c>
      <c r="AAL7">
        <f t="shared" si="26"/>
        <v>4533.2879999999996</v>
      </c>
      <c r="AAM7">
        <f t="shared" si="26"/>
        <v>4533.2879999999996</v>
      </c>
      <c r="AAN7">
        <f t="shared" si="26"/>
        <v>4533.2879999999996</v>
      </c>
      <c r="AAO7">
        <f t="shared" si="26"/>
        <v>4533.2879999999996</v>
      </c>
      <c r="AAP7">
        <f t="shared" si="26"/>
        <v>4533.2879999999996</v>
      </c>
      <c r="AAQ7">
        <f t="shared" si="26"/>
        <v>4533.2879999999996</v>
      </c>
      <c r="AAR7">
        <f t="shared" si="26"/>
        <v>4533.2879999999996</v>
      </c>
      <c r="AAS7">
        <f t="shared" si="26"/>
        <v>4533.2879999999996</v>
      </c>
      <c r="AAT7">
        <f t="shared" si="26"/>
        <v>4533.2879999999996</v>
      </c>
      <c r="AAU7">
        <f t="shared" si="26"/>
        <v>4533.2879999999996</v>
      </c>
      <c r="AAV7">
        <f t="shared" si="26"/>
        <v>4533.2879999999996</v>
      </c>
      <c r="AAW7">
        <f t="shared" si="26"/>
        <v>4533.2879999999996</v>
      </c>
      <c r="AAX7">
        <f t="shared" si="26"/>
        <v>4533.2879999999996</v>
      </c>
      <c r="AAY7">
        <f t="shared" si="26"/>
        <v>4533.2879999999996</v>
      </c>
      <c r="AAZ7">
        <f t="shared" si="26"/>
        <v>4533.2879999999996</v>
      </c>
      <c r="ABA7">
        <f t="shared" si="26"/>
        <v>4533.2879999999996</v>
      </c>
      <c r="ABB7">
        <f t="shared" si="26"/>
        <v>4533.2879999999996</v>
      </c>
      <c r="ABC7">
        <f t="shared" si="26"/>
        <v>4533.2879999999996</v>
      </c>
      <c r="ABD7">
        <f t="shared" si="26"/>
        <v>4533.2879999999996</v>
      </c>
      <c r="ABE7">
        <f t="shared" si="26"/>
        <v>4533.2879999999996</v>
      </c>
      <c r="ABF7">
        <f t="shared" si="26"/>
        <v>4533.2879999999996</v>
      </c>
      <c r="ABG7">
        <f t="shared" si="26"/>
        <v>4533.2879999999996</v>
      </c>
      <c r="ABH7">
        <f t="shared" si="26"/>
        <v>4533.2879999999996</v>
      </c>
      <c r="ABI7">
        <f t="shared" si="26"/>
        <v>4533.2879999999996</v>
      </c>
      <c r="ABJ7">
        <f t="shared" si="26"/>
        <v>4533.2879999999996</v>
      </c>
      <c r="ABK7">
        <f t="shared" si="26"/>
        <v>4533.2879999999996</v>
      </c>
      <c r="ABL7">
        <f t="shared" si="26"/>
        <v>4533.2879999999996</v>
      </c>
      <c r="ABM7">
        <f t="shared" si="26"/>
        <v>4533.2879999999996</v>
      </c>
      <c r="ABN7">
        <f t="shared" si="26"/>
        <v>4533.2879999999996</v>
      </c>
      <c r="ABO7">
        <f t="shared" si="26"/>
        <v>4533.2879999999996</v>
      </c>
      <c r="ABP7">
        <f t="shared" si="26"/>
        <v>4533.2879999999996</v>
      </c>
      <c r="ABQ7">
        <f t="shared" si="26"/>
        <v>4533.2879999999996</v>
      </c>
      <c r="ABR7">
        <f t="shared" si="26"/>
        <v>4533.2879999999996</v>
      </c>
      <c r="ABS7">
        <f t="shared" si="26"/>
        <v>4533.2879999999996</v>
      </c>
      <c r="ABT7">
        <f t="shared" si="26"/>
        <v>4533.2879999999996</v>
      </c>
      <c r="ABU7">
        <f t="shared" si="26"/>
        <v>4533.2879999999996</v>
      </c>
      <c r="ABV7">
        <f t="shared" si="26"/>
        <v>4533.2879999999996</v>
      </c>
      <c r="ABW7">
        <f t="shared" si="26"/>
        <v>4533.2879999999996</v>
      </c>
      <c r="ABX7">
        <f t="shared" si="26"/>
        <v>4533.2879999999996</v>
      </c>
      <c r="ABY7">
        <f t="shared" si="26"/>
        <v>4533.2879999999996</v>
      </c>
      <c r="ABZ7">
        <f t="shared" si="26"/>
        <v>4533.2879999999996</v>
      </c>
      <c r="ACA7">
        <f t="shared" si="26"/>
        <v>4533.2879999999996</v>
      </c>
      <c r="ACB7">
        <f t="shared" si="26"/>
        <v>4533.2879999999996</v>
      </c>
      <c r="ACC7">
        <f t="shared" si="26"/>
        <v>4533.2879999999996</v>
      </c>
      <c r="ACD7">
        <f t="shared" si="26"/>
        <v>4533.2879999999996</v>
      </c>
      <c r="ACE7">
        <f t="shared" si="26"/>
        <v>4533.2879999999996</v>
      </c>
      <c r="ACF7">
        <f t="shared" si="26"/>
        <v>4533.2879999999996</v>
      </c>
      <c r="ACG7">
        <f t="shared" si="26"/>
        <v>4533.2879999999996</v>
      </c>
      <c r="ACH7">
        <f t="shared" si="26"/>
        <v>4533.2879999999996</v>
      </c>
      <c r="ACI7">
        <f t="shared" si="26"/>
        <v>4533.2879999999996</v>
      </c>
      <c r="ACJ7">
        <f t="shared" si="26"/>
        <v>4533.2879999999996</v>
      </c>
      <c r="ACK7">
        <f t="shared" si="26"/>
        <v>4533.2879999999996</v>
      </c>
      <c r="ACL7">
        <f t="shared" si="26"/>
        <v>4533.2879999999996</v>
      </c>
      <c r="ACM7">
        <f t="shared" si="26"/>
        <v>4533.2879999999996</v>
      </c>
      <c r="ACN7">
        <f t="shared" si="26"/>
        <v>4533.2879999999996</v>
      </c>
      <c r="ACO7">
        <f t="shared" si="26"/>
        <v>4533.2879999999996</v>
      </c>
      <c r="ACP7">
        <f t="shared" si="26"/>
        <v>4533.2879999999996</v>
      </c>
      <c r="ACQ7">
        <f t="shared" si="26"/>
        <v>4533.2879999999996</v>
      </c>
      <c r="ACR7">
        <f t="shared" ref="ACR7:AFC7" si="27">ACR3*ACR5/1000</f>
        <v>4533.2879999999996</v>
      </c>
      <c r="ACS7">
        <f t="shared" si="27"/>
        <v>4533.2879999999996</v>
      </c>
      <c r="ACT7">
        <f t="shared" si="27"/>
        <v>4533.2879999999996</v>
      </c>
      <c r="ACU7">
        <f t="shared" si="27"/>
        <v>4533.2879999999996</v>
      </c>
      <c r="ACV7">
        <f t="shared" si="27"/>
        <v>4533.2879999999996</v>
      </c>
      <c r="ACW7">
        <f t="shared" si="27"/>
        <v>4533.2879999999996</v>
      </c>
      <c r="ACX7">
        <f t="shared" si="27"/>
        <v>4533.2879999999996</v>
      </c>
      <c r="ACY7">
        <f t="shared" si="27"/>
        <v>4533.2879999999996</v>
      </c>
      <c r="ACZ7">
        <f t="shared" si="27"/>
        <v>4533.2879999999996</v>
      </c>
      <c r="ADA7">
        <f t="shared" si="27"/>
        <v>4533.2879999999996</v>
      </c>
      <c r="ADB7">
        <f t="shared" si="27"/>
        <v>4533.2879999999996</v>
      </c>
      <c r="ADC7">
        <f t="shared" si="27"/>
        <v>4533.2879999999996</v>
      </c>
      <c r="ADD7">
        <f t="shared" si="27"/>
        <v>4533.2879999999996</v>
      </c>
      <c r="ADE7">
        <f t="shared" si="27"/>
        <v>4533.2879999999996</v>
      </c>
      <c r="ADF7">
        <f t="shared" si="27"/>
        <v>4533.2879999999996</v>
      </c>
      <c r="ADG7">
        <f t="shared" si="27"/>
        <v>4533.2879999999996</v>
      </c>
      <c r="ADH7">
        <f t="shared" si="27"/>
        <v>4533.2879999999996</v>
      </c>
      <c r="ADI7">
        <f t="shared" si="27"/>
        <v>4533.2879999999996</v>
      </c>
      <c r="ADJ7">
        <f t="shared" si="27"/>
        <v>4533.2879999999996</v>
      </c>
      <c r="ADK7">
        <f t="shared" si="27"/>
        <v>4533.2879999999996</v>
      </c>
      <c r="ADL7">
        <f t="shared" si="27"/>
        <v>4533.2879999999996</v>
      </c>
      <c r="ADM7">
        <f t="shared" si="27"/>
        <v>4533.2879999999996</v>
      </c>
      <c r="ADN7">
        <f t="shared" si="27"/>
        <v>4533.2879999999996</v>
      </c>
      <c r="ADO7">
        <f t="shared" si="27"/>
        <v>4533.2879999999996</v>
      </c>
      <c r="ADP7">
        <f t="shared" si="27"/>
        <v>4533.2879999999996</v>
      </c>
      <c r="ADQ7">
        <f t="shared" si="27"/>
        <v>4533.2879999999996</v>
      </c>
      <c r="ADR7">
        <f t="shared" si="27"/>
        <v>4533.2879999999996</v>
      </c>
      <c r="ADS7">
        <f t="shared" si="27"/>
        <v>4533.2879999999996</v>
      </c>
      <c r="ADT7">
        <f t="shared" si="27"/>
        <v>4533.2879999999996</v>
      </c>
      <c r="ADU7">
        <f t="shared" si="27"/>
        <v>4533.2879999999996</v>
      </c>
      <c r="ADV7">
        <f t="shared" si="27"/>
        <v>4533.2879999999996</v>
      </c>
      <c r="ADW7">
        <f t="shared" si="27"/>
        <v>4533.2879999999996</v>
      </c>
      <c r="ADX7">
        <f t="shared" si="27"/>
        <v>4533.2879999999996</v>
      </c>
      <c r="ADY7">
        <f t="shared" si="27"/>
        <v>4533.2879999999996</v>
      </c>
      <c r="ADZ7">
        <f t="shared" si="27"/>
        <v>4533.2879999999996</v>
      </c>
      <c r="AEA7">
        <f t="shared" si="27"/>
        <v>4533.2879999999996</v>
      </c>
      <c r="AEB7">
        <f t="shared" si="27"/>
        <v>4533.2879999999996</v>
      </c>
      <c r="AEC7">
        <f t="shared" si="27"/>
        <v>4533.2879999999996</v>
      </c>
      <c r="AED7">
        <f t="shared" si="27"/>
        <v>4533.2879999999996</v>
      </c>
      <c r="AEE7">
        <f t="shared" si="27"/>
        <v>4533.2879999999996</v>
      </c>
      <c r="AEF7">
        <f t="shared" si="27"/>
        <v>4533.2879999999996</v>
      </c>
      <c r="AEG7">
        <f t="shared" si="27"/>
        <v>4533.2879999999996</v>
      </c>
      <c r="AEH7">
        <f t="shared" si="27"/>
        <v>4533.2879999999996</v>
      </c>
      <c r="AEI7">
        <f t="shared" si="27"/>
        <v>4533.2879999999996</v>
      </c>
      <c r="AEJ7">
        <f t="shared" si="27"/>
        <v>4533.2879999999996</v>
      </c>
      <c r="AEK7">
        <f t="shared" si="27"/>
        <v>4533.2879999999996</v>
      </c>
      <c r="AEL7">
        <f t="shared" si="27"/>
        <v>4533.2879999999996</v>
      </c>
      <c r="AEM7">
        <f t="shared" si="27"/>
        <v>4533.2879999999996</v>
      </c>
      <c r="AEN7">
        <f t="shared" si="27"/>
        <v>4533.2879999999996</v>
      </c>
      <c r="AEO7">
        <f t="shared" si="27"/>
        <v>4533.2879999999996</v>
      </c>
      <c r="AEP7">
        <f t="shared" si="27"/>
        <v>4533.2879999999996</v>
      </c>
      <c r="AEQ7">
        <f t="shared" si="27"/>
        <v>4533.2879999999996</v>
      </c>
      <c r="AER7">
        <f t="shared" si="27"/>
        <v>4533.2879999999996</v>
      </c>
      <c r="AES7">
        <f t="shared" si="27"/>
        <v>4533.2879999999996</v>
      </c>
      <c r="AET7">
        <f t="shared" si="27"/>
        <v>4533.2879999999996</v>
      </c>
      <c r="AEU7">
        <f t="shared" si="27"/>
        <v>4533.2879999999996</v>
      </c>
      <c r="AEV7">
        <f t="shared" si="27"/>
        <v>4533.2879999999996</v>
      </c>
      <c r="AEW7">
        <f t="shared" si="27"/>
        <v>4533.2879999999996</v>
      </c>
      <c r="AEX7">
        <f t="shared" si="27"/>
        <v>4533.2879999999996</v>
      </c>
      <c r="AEY7">
        <f t="shared" si="27"/>
        <v>4533.2879999999996</v>
      </c>
      <c r="AEZ7">
        <f t="shared" si="27"/>
        <v>4533.2879999999996</v>
      </c>
      <c r="AFA7">
        <f t="shared" si="27"/>
        <v>4533.2879999999996</v>
      </c>
      <c r="AFB7">
        <f t="shared" si="27"/>
        <v>4533.2879999999996</v>
      </c>
      <c r="AFC7">
        <f t="shared" si="27"/>
        <v>4533.2879999999996</v>
      </c>
      <c r="AFD7">
        <f t="shared" ref="AFD7:AHO7" si="28">AFD3*AFD5/1000</f>
        <v>4533.2879999999996</v>
      </c>
      <c r="AFE7">
        <f t="shared" si="28"/>
        <v>4533.2879999999996</v>
      </c>
      <c r="AFF7">
        <f t="shared" si="28"/>
        <v>4533.2879999999996</v>
      </c>
      <c r="AFG7">
        <f t="shared" si="28"/>
        <v>4533.2879999999996</v>
      </c>
      <c r="AFH7">
        <f t="shared" si="28"/>
        <v>4533.2879999999996</v>
      </c>
      <c r="AFI7">
        <f t="shared" si="28"/>
        <v>4533.2879999999996</v>
      </c>
      <c r="AFJ7">
        <f t="shared" si="28"/>
        <v>4533.2879999999996</v>
      </c>
      <c r="AFK7">
        <f t="shared" si="28"/>
        <v>4533.2879999999996</v>
      </c>
      <c r="AFL7">
        <f t="shared" si="28"/>
        <v>4533.2879999999996</v>
      </c>
      <c r="AFM7">
        <f t="shared" si="28"/>
        <v>4533.2879999999996</v>
      </c>
      <c r="AFN7">
        <f t="shared" si="28"/>
        <v>4533.2879999999996</v>
      </c>
      <c r="AFO7">
        <f t="shared" si="28"/>
        <v>4533.2879999999996</v>
      </c>
      <c r="AFP7">
        <f t="shared" si="28"/>
        <v>4533.2879999999996</v>
      </c>
      <c r="AFQ7">
        <f t="shared" si="28"/>
        <v>4533.2879999999996</v>
      </c>
      <c r="AFR7">
        <f t="shared" si="28"/>
        <v>4533.2879999999996</v>
      </c>
      <c r="AFS7">
        <f t="shared" si="28"/>
        <v>4533.2879999999996</v>
      </c>
      <c r="AFT7">
        <f t="shared" si="28"/>
        <v>4533.2879999999996</v>
      </c>
      <c r="AFU7">
        <f t="shared" si="28"/>
        <v>4533.2879999999996</v>
      </c>
      <c r="AFV7">
        <f t="shared" si="28"/>
        <v>4533.2879999999996</v>
      </c>
      <c r="AFW7">
        <f t="shared" si="28"/>
        <v>4533.2879999999996</v>
      </c>
      <c r="AFX7">
        <f t="shared" si="28"/>
        <v>4533.2879999999996</v>
      </c>
      <c r="AFY7">
        <f t="shared" si="28"/>
        <v>4533.2879999999996</v>
      </c>
      <c r="AFZ7">
        <f t="shared" si="28"/>
        <v>4533.2879999999996</v>
      </c>
      <c r="AGA7">
        <f t="shared" si="28"/>
        <v>4533.2879999999996</v>
      </c>
      <c r="AGB7">
        <f t="shared" si="28"/>
        <v>4533.2879999999996</v>
      </c>
      <c r="AGC7">
        <f t="shared" si="28"/>
        <v>4533.2879999999996</v>
      </c>
      <c r="AGD7">
        <f t="shared" si="28"/>
        <v>4533.2879999999996</v>
      </c>
      <c r="AGE7">
        <f t="shared" si="28"/>
        <v>4533.2879999999996</v>
      </c>
      <c r="AGF7">
        <f t="shared" si="28"/>
        <v>4533.2879999999996</v>
      </c>
      <c r="AGG7">
        <f t="shared" si="28"/>
        <v>4533.2879999999996</v>
      </c>
      <c r="AGH7">
        <f t="shared" si="28"/>
        <v>4533.2879999999996</v>
      </c>
      <c r="AGI7">
        <f t="shared" si="28"/>
        <v>4533.2879999999996</v>
      </c>
      <c r="AGJ7">
        <f t="shared" si="28"/>
        <v>4533.2879999999996</v>
      </c>
      <c r="AGK7">
        <f t="shared" si="28"/>
        <v>4533.2879999999996</v>
      </c>
      <c r="AGL7">
        <f t="shared" si="28"/>
        <v>4533.2879999999996</v>
      </c>
      <c r="AGM7">
        <f t="shared" si="28"/>
        <v>4533.2879999999996</v>
      </c>
      <c r="AGN7">
        <f t="shared" si="28"/>
        <v>4533.2879999999996</v>
      </c>
      <c r="AGO7">
        <f t="shared" si="28"/>
        <v>4533.2879999999996</v>
      </c>
      <c r="AGP7">
        <f t="shared" si="28"/>
        <v>4533.2879999999996</v>
      </c>
      <c r="AGQ7">
        <f t="shared" si="28"/>
        <v>4533.2879999999996</v>
      </c>
      <c r="AGR7">
        <f t="shared" si="28"/>
        <v>4533.2879999999996</v>
      </c>
      <c r="AGS7">
        <f t="shared" si="28"/>
        <v>4533.2879999999996</v>
      </c>
      <c r="AGT7">
        <f t="shared" si="28"/>
        <v>4533.2879999999996</v>
      </c>
      <c r="AGU7">
        <f t="shared" si="28"/>
        <v>4533.2879999999996</v>
      </c>
      <c r="AGV7">
        <f t="shared" si="28"/>
        <v>4533.2879999999996</v>
      </c>
      <c r="AGW7">
        <f t="shared" si="28"/>
        <v>4533.2879999999996</v>
      </c>
      <c r="AGX7">
        <f t="shared" si="28"/>
        <v>4533.2879999999996</v>
      </c>
      <c r="AGY7">
        <f t="shared" si="28"/>
        <v>4533.2879999999996</v>
      </c>
      <c r="AGZ7">
        <f t="shared" si="28"/>
        <v>4533.2879999999996</v>
      </c>
      <c r="AHA7">
        <f t="shared" si="28"/>
        <v>4533.2879999999996</v>
      </c>
      <c r="AHB7">
        <f t="shared" si="28"/>
        <v>4533.2879999999996</v>
      </c>
      <c r="AHC7">
        <f t="shared" si="28"/>
        <v>4533.2879999999996</v>
      </c>
      <c r="AHD7">
        <f t="shared" si="28"/>
        <v>4533.2879999999996</v>
      </c>
      <c r="AHE7">
        <f t="shared" si="28"/>
        <v>4533.2879999999996</v>
      </c>
      <c r="AHF7">
        <f t="shared" si="28"/>
        <v>4533.2879999999996</v>
      </c>
      <c r="AHG7">
        <f t="shared" si="28"/>
        <v>4533.2879999999996</v>
      </c>
      <c r="AHH7">
        <f t="shared" si="28"/>
        <v>4533.2879999999996</v>
      </c>
      <c r="AHI7">
        <f t="shared" si="28"/>
        <v>4533.2879999999996</v>
      </c>
      <c r="AHJ7">
        <f t="shared" si="28"/>
        <v>4533.2879999999996</v>
      </c>
      <c r="AHK7">
        <f t="shared" si="28"/>
        <v>4533.2879999999996</v>
      </c>
      <c r="AHL7">
        <f t="shared" si="28"/>
        <v>4533.2879999999996</v>
      </c>
      <c r="AHM7">
        <f t="shared" si="28"/>
        <v>4533.2879999999996</v>
      </c>
      <c r="AHN7">
        <f t="shared" si="28"/>
        <v>4533.2879999999996</v>
      </c>
      <c r="AHO7">
        <f t="shared" si="28"/>
        <v>4533.2879999999996</v>
      </c>
      <c r="AHP7">
        <f t="shared" ref="AHP7:AIA7" si="29">AHP3*AHP5/1000</f>
        <v>4533.2879999999996</v>
      </c>
      <c r="AHQ7">
        <f t="shared" si="29"/>
        <v>4533.2879999999996</v>
      </c>
      <c r="AHR7">
        <f t="shared" si="29"/>
        <v>4533.2879999999996</v>
      </c>
      <c r="AHS7">
        <f t="shared" si="29"/>
        <v>4533.2879999999996</v>
      </c>
      <c r="AHT7">
        <f t="shared" si="29"/>
        <v>4533.2879999999996</v>
      </c>
      <c r="AHU7">
        <f t="shared" si="29"/>
        <v>4533.2879999999996</v>
      </c>
      <c r="AHV7">
        <f t="shared" si="29"/>
        <v>4533.2879999999996</v>
      </c>
      <c r="AHW7">
        <f t="shared" si="29"/>
        <v>4533.2879999999996</v>
      </c>
      <c r="AHX7">
        <f t="shared" si="29"/>
        <v>4533.2879999999996</v>
      </c>
      <c r="AHY7">
        <f t="shared" si="29"/>
        <v>4533.2879999999996</v>
      </c>
      <c r="AHZ7">
        <f t="shared" si="29"/>
        <v>4533.2879999999996</v>
      </c>
      <c r="AIA7">
        <f t="shared" si="29"/>
        <v>4533.2879999999996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D057-1DF1-4185-B845-87E12BB970A7}">
  <dimension ref="A1:AIA7"/>
  <sheetViews>
    <sheetView workbookViewId="0"/>
  </sheetViews>
  <sheetFormatPr defaultRowHeight="16.5" x14ac:dyDescent="0.3"/>
  <cols>
    <col min="1" max="1" width="17.875" customWidth="1"/>
    <col min="2" max="2" width="11" customWidth="1"/>
    <col min="911" max="911" width="11.125" customWidth="1"/>
  </cols>
  <sheetData>
    <row r="1" spans="1:911" x14ac:dyDescent="0.3">
      <c r="A1" t="s">
        <v>0</v>
      </c>
      <c r="B1" s="1">
        <v>45658</v>
      </c>
      <c r="C1" s="1">
        <v>45659</v>
      </c>
      <c r="D1" s="1">
        <v>45660</v>
      </c>
      <c r="E1" s="1">
        <v>45661</v>
      </c>
      <c r="F1" s="1">
        <v>45662</v>
      </c>
      <c r="G1" s="1">
        <v>45663</v>
      </c>
      <c r="H1" s="1">
        <v>45664</v>
      </c>
      <c r="I1" s="1">
        <v>45665</v>
      </c>
      <c r="J1" s="1">
        <v>45666</v>
      </c>
      <c r="K1" s="1">
        <v>45667</v>
      </c>
      <c r="L1" s="1">
        <v>45668</v>
      </c>
      <c r="M1" s="1">
        <v>45669</v>
      </c>
      <c r="N1" s="1">
        <v>45670</v>
      </c>
      <c r="O1" s="1">
        <v>45671</v>
      </c>
      <c r="P1" s="1">
        <v>45672</v>
      </c>
      <c r="Q1" s="1">
        <v>45673</v>
      </c>
      <c r="R1" s="1">
        <v>45674</v>
      </c>
      <c r="S1" s="1">
        <v>45675</v>
      </c>
      <c r="T1" s="1">
        <v>45676</v>
      </c>
      <c r="U1" s="1">
        <v>45677</v>
      </c>
      <c r="V1" s="1">
        <v>45678</v>
      </c>
      <c r="W1" s="1">
        <v>45679</v>
      </c>
      <c r="X1" s="1">
        <v>45680</v>
      </c>
      <c r="Y1" s="1">
        <v>45681</v>
      </c>
      <c r="Z1" s="1">
        <v>45682</v>
      </c>
      <c r="AA1" s="1">
        <v>45683</v>
      </c>
      <c r="AB1" s="1">
        <v>45684</v>
      </c>
      <c r="AC1" s="1">
        <v>45685</v>
      </c>
      <c r="AD1" s="1">
        <v>45686</v>
      </c>
      <c r="AE1" s="1">
        <v>45687</v>
      </c>
      <c r="AF1" s="1">
        <v>45688</v>
      </c>
      <c r="AG1" s="1">
        <v>45689</v>
      </c>
      <c r="AH1" s="1">
        <v>45690</v>
      </c>
      <c r="AI1" s="1">
        <v>45691</v>
      </c>
      <c r="AJ1" s="1">
        <v>45692</v>
      </c>
      <c r="AK1" s="1">
        <v>45693</v>
      </c>
      <c r="AL1" s="1">
        <v>45694</v>
      </c>
      <c r="AM1" s="1">
        <v>45695</v>
      </c>
      <c r="AN1" s="1">
        <v>45696</v>
      </c>
      <c r="AO1" s="1">
        <v>45697</v>
      </c>
      <c r="AP1" s="1">
        <v>45698</v>
      </c>
      <c r="AQ1" s="1">
        <v>45699</v>
      </c>
      <c r="AR1" s="1">
        <v>45700</v>
      </c>
      <c r="AS1" s="1">
        <v>45701</v>
      </c>
      <c r="AT1" s="1">
        <v>45702</v>
      </c>
      <c r="AU1" s="1">
        <v>45703</v>
      </c>
      <c r="AV1" s="1">
        <v>45704</v>
      </c>
      <c r="AW1" s="1">
        <v>45705</v>
      </c>
      <c r="AX1" s="1">
        <v>45706</v>
      </c>
      <c r="AY1" s="1">
        <v>45707</v>
      </c>
      <c r="AZ1" s="1">
        <v>45708</v>
      </c>
      <c r="BA1" s="1">
        <v>45709</v>
      </c>
      <c r="BB1" s="1">
        <v>45710</v>
      </c>
      <c r="BC1" s="1">
        <v>45711</v>
      </c>
      <c r="BD1" s="1">
        <v>45712</v>
      </c>
      <c r="BE1" s="1">
        <v>45713</v>
      </c>
      <c r="BF1" s="1">
        <v>45714</v>
      </c>
      <c r="BG1" s="1">
        <v>45715</v>
      </c>
      <c r="BH1" s="1">
        <v>45716</v>
      </c>
      <c r="BI1" s="1">
        <v>45717</v>
      </c>
      <c r="BJ1" s="1">
        <v>45718</v>
      </c>
      <c r="BK1" s="1">
        <v>45719</v>
      </c>
      <c r="BL1" s="1">
        <v>45720</v>
      </c>
      <c r="BM1" s="1">
        <v>45721</v>
      </c>
      <c r="BN1" s="1">
        <v>45722</v>
      </c>
      <c r="BO1" s="1">
        <v>45723</v>
      </c>
      <c r="BP1" s="1">
        <v>45724</v>
      </c>
      <c r="BQ1" s="1">
        <v>45725</v>
      </c>
      <c r="BR1" s="1">
        <v>45726</v>
      </c>
      <c r="BS1" s="1">
        <v>45727</v>
      </c>
      <c r="BT1" s="1">
        <v>45728</v>
      </c>
      <c r="BU1" s="1">
        <v>45729</v>
      </c>
      <c r="BV1" s="1">
        <v>45730</v>
      </c>
      <c r="BW1" s="1">
        <v>45731</v>
      </c>
      <c r="BX1" s="1">
        <v>45732</v>
      </c>
      <c r="BY1" s="1">
        <v>45733</v>
      </c>
      <c r="BZ1" s="1">
        <v>45734</v>
      </c>
      <c r="CA1" s="1">
        <v>45735</v>
      </c>
      <c r="CB1" s="1">
        <v>45736</v>
      </c>
      <c r="CC1" s="1">
        <v>45737</v>
      </c>
      <c r="CD1" s="1">
        <v>45738</v>
      </c>
      <c r="CE1" s="1">
        <v>45739</v>
      </c>
      <c r="CF1" s="1">
        <v>45740</v>
      </c>
      <c r="CG1" s="1">
        <v>45741</v>
      </c>
      <c r="CH1" s="1">
        <v>45742</v>
      </c>
      <c r="CI1" s="1">
        <v>45743</v>
      </c>
      <c r="CJ1" s="1">
        <v>45744</v>
      </c>
      <c r="CK1" s="1">
        <v>45745</v>
      </c>
      <c r="CL1" s="1">
        <v>45746</v>
      </c>
      <c r="CM1" s="1">
        <v>45747</v>
      </c>
      <c r="CN1" s="1">
        <v>45748</v>
      </c>
      <c r="CO1" s="1">
        <v>45749</v>
      </c>
      <c r="CP1" s="1">
        <v>45750</v>
      </c>
      <c r="CQ1" s="1">
        <v>45751</v>
      </c>
      <c r="CR1" s="1">
        <v>45752</v>
      </c>
      <c r="CS1" s="1">
        <v>45753</v>
      </c>
      <c r="CT1" s="1">
        <v>45754</v>
      </c>
      <c r="CU1" s="1">
        <v>45755</v>
      </c>
      <c r="CV1" s="1">
        <v>45756</v>
      </c>
      <c r="CW1" s="1">
        <v>45757</v>
      </c>
      <c r="CX1" s="1">
        <v>45758</v>
      </c>
      <c r="CY1" s="1">
        <v>45759</v>
      </c>
      <c r="CZ1" s="1">
        <v>45760</v>
      </c>
      <c r="DA1" s="1">
        <v>45761</v>
      </c>
      <c r="DB1" s="1">
        <v>45762</v>
      </c>
      <c r="DC1" s="1">
        <v>45763</v>
      </c>
      <c r="DD1" s="1">
        <v>45764</v>
      </c>
      <c r="DE1" s="1">
        <v>45765</v>
      </c>
      <c r="DF1" s="1">
        <v>45766</v>
      </c>
      <c r="DG1" s="1">
        <v>45767</v>
      </c>
      <c r="DH1" s="1">
        <v>45768</v>
      </c>
      <c r="DI1" s="1">
        <v>45769</v>
      </c>
      <c r="DJ1" s="1">
        <v>45770</v>
      </c>
      <c r="DK1" s="1">
        <v>45771</v>
      </c>
      <c r="DL1" s="1">
        <v>45772</v>
      </c>
      <c r="DM1" s="1">
        <v>45773</v>
      </c>
      <c r="DN1" s="1">
        <v>45774</v>
      </c>
      <c r="DO1" s="1">
        <v>45775</v>
      </c>
      <c r="DP1" s="1">
        <v>45776</v>
      </c>
      <c r="DQ1" s="1">
        <v>45777</v>
      </c>
      <c r="DR1" s="1">
        <v>45778</v>
      </c>
      <c r="DS1" s="1">
        <v>45779</v>
      </c>
      <c r="DT1" s="1">
        <v>45780</v>
      </c>
      <c r="DU1" s="1">
        <v>45781</v>
      </c>
      <c r="DV1" s="1">
        <v>45782</v>
      </c>
      <c r="DW1" s="1">
        <v>45783</v>
      </c>
      <c r="DX1" s="1">
        <v>45784</v>
      </c>
      <c r="DY1" s="1">
        <v>45785</v>
      </c>
      <c r="DZ1" s="1">
        <v>45786</v>
      </c>
      <c r="EA1" s="1">
        <v>45787</v>
      </c>
      <c r="EB1" s="1">
        <v>45788</v>
      </c>
      <c r="EC1" s="1">
        <v>45789</v>
      </c>
      <c r="ED1" s="1">
        <v>45790</v>
      </c>
      <c r="EE1" s="1">
        <v>45791</v>
      </c>
      <c r="EF1" s="1">
        <v>45792</v>
      </c>
      <c r="EG1" s="1">
        <v>45793</v>
      </c>
      <c r="EH1" s="1">
        <v>45794</v>
      </c>
      <c r="EI1" s="1">
        <v>45795</v>
      </c>
      <c r="EJ1" s="1">
        <v>45796</v>
      </c>
      <c r="EK1" s="1">
        <v>45797</v>
      </c>
      <c r="EL1" s="1">
        <v>45798</v>
      </c>
      <c r="EM1" s="1">
        <v>45799</v>
      </c>
      <c r="EN1" s="1">
        <v>45800</v>
      </c>
      <c r="EO1" s="1">
        <v>45801</v>
      </c>
      <c r="EP1" s="1">
        <v>45802</v>
      </c>
      <c r="EQ1" s="1">
        <v>45803</v>
      </c>
      <c r="ER1" s="1">
        <v>45804</v>
      </c>
      <c r="ES1" s="1">
        <v>45805</v>
      </c>
      <c r="ET1" s="1">
        <v>45806</v>
      </c>
      <c r="EU1" s="1">
        <v>45807</v>
      </c>
      <c r="EV1" s="1">
        <v>45808</v>
      </c>
      <c r="EW1" s="1">
        <v>45809</v>
      </c>
      <c r="EX1" s="1">
        <v>45810</v>
      </c>
      <c r="EY1" s="1">
        <v>45811</v>
      </c>
      <c r="EZ1" s="1">
        <v>45812</v>
      </c>
      <c r="FA1" s="1">
        <v>45813</v>
      </c>
      <c r="FB1" s="1">
        <v>45814</v>
      </c>
      <c r="FC1" s="1">
        <v>45815</v>
      </c>
      <c r="FD1" s="1">
        <v>45816</v>
      </c>
      <c r="FE1" s="1">
        <v>45817</v>
      </c>
      <c r="FF1" s="1">
        <v>45818</v>
      </c>
      <c r="FG1" s="1">
        <v>45819</v>
      </c>
      <c r="FH1" s="1">
        <v>45820</v>
      </c>
      <c r="FI1" s="1">
        <v>45821</v>
      </c>
      <c r="FJ1" s="1">
        <v>45822</v>
      </c>
      <c r="FK1" s="1">
        <v>45823</v>
      </c>
      <c r="FL1" s="1">
        <v>45824</v>
      </c>
      <c r="FM1" s="1">
        <v>45825</v>
      </c>
      <c r="FN1" s="1">
        <v>45826</v>
      </c>
      <c r="FO1" s="1">
        <v>45827</v>
      </c>
      <c r="FP1" s="1">
        <v>45828</v>
      </c>
      <c r="FQ1" s="1">
        <v>45829</v>
      </c>
      <c r="FR1" s="1">
        <v>45830</v>
      </c>
      <c r="FS1" s="1">
        <v>45831</v>
      </c>
      <c r="FT1" s="1">
        <v>45832</v>
      </c>
      <c r="FU1" s="1">
        <v>45833</v>
      </c>
      <c r="FV1" s="1">
        <v>45834</v>
      </c>
      <c r="FW1" s="1">
        <v>45835</v>
      </c>
      <c r="FX1" s="1">
        <v>45836</v>
      </c>
      <c r="FY1" s="1">
        <v>45837</v>
      </c>
      <c r="FZ1" s="1">
        <v>45838</v>
      </c>
      <c r="GA1" s="1">
        <v>45839</v>
      </c>
      <c r="GB1" s="1">
        <v>45840</v>
      </c>
      <c r="GC1" s="1">
        <v>45841</v>
      </c>
      <c r="GD1" s="1">
        <v>45842</v>
      </c>
      <c r="GE1" s="1">
        <v>45843</v>
      </c>
      <c r="GF1" s="1">
        <v>45844</v>
      </c>
      <c r="GG1" s="1">
        <v>45845</v>
      </c>
      <c r="GH1" s="1">
        <v>45846</v>
      </c>
      <c r="GI1" s="1">
        <v>45847</v>
      </c>
      <c r="GJ1" s="1">
        <v>45848</v>
      </c>
      <c r="GK1" s="1">
        <v>45849</v>
      </c>
      <c r="GL1" s="1">
        <v>45850</v>
      </c>
      <c r="GM1" s="1">
        <v>45851</v>
      </c>
      <c r="GN1" s="1">
        <v>45852</v>
      </c>
      <c r="GO1" s="1">
        <v>45853</v>
      </c>
      <c r="GP1" s="1">
        <v>45854</v>
      </c>
      <c r="GQ1" s="1">
        <v>45855</v>
      </c>
      <c r="GR1" s="1">
        <v>45856</v>
      </c>
      <c r="GS1" s="1">
        <v>45857</v>
      </c>
      <c r="GT1" s="1">
        <v>45858</v>
      </c>
      <c r="GU1" s="1">
        <v>45859</v>
      </c>
      <c r="GV1" s="1">
        <v>45860</v>
      </c>
      <c r="GW1" s="1">
        <v>45861</v>
      </c>
      <c r="GX1" s="1">
        <v>45862</v>
      </c>
      <c r="GY1" s="1">
        <v>45863</v>
      </c>
      <c r="GZ1" s="1">
        <v>45864</v>
      </c>
      <c r="HA1" s="1">
        <v>45865</v>
      </c>
      <c r="HB1" s="1">
        <v>45866</v>
      </c>
      <c r="HC1" s="1">
        <v>45867</v>
      </c>
      <c r="HD1" s="1">
        <v>45868</v>
      </c>
      <c r="HE1" s="1">
        <v>45869</v>
      </c>
      <c r="HF1" s="1">
        <v>45870</v>
      </c>
      <c r="HG1" s="1">
        <v>45871</v>
      </c>
      <c r="HH1" s="1">
        <v>45872</v>
      </c>
      <c r="HI1" s="1">
        <v>45873</v>
      </c>
      <c r="HJ1" s="1">
        <v>45874</v>
      </c>
      <c r="HK1" s="1">
        <v>45875</v>
      </c>
      <c r="HL1" s="1">
        <v>45876</v>
      </c>
      <c r="HM1" s="1">
        <v>45877</v>
      </c>
      <c r="HN1" s="1">
        <v>45878</v>
      </c>
      <c r="HO1" s="1">
        <v>45879</v>
      </c>
      <c r="HP1" s="1">
        <v>45880</v>
      </c>
      <c r="HQ1" s="1">
        <v>45881</v>
      </c>
      <c r="HR1" s="1">
        <v>45882</v>
      </c>
      <c r="HS1" s="1">
        <v>45883</v>
      </c>
      <c r="HT1" s="1">
        <v>45884</v>
      </c>
      <c r="HU1" s="1">
        <v>45885</v>
      </c>
      <c r="HV1" s="1">
        <v>45886</v>
      </c>
      <c r="HW1" s="1">
        <v>45887</v>
      </c>
      <c r="HX1" s="1">
        <v>45888</v>
      </c>
      <c r="HY1" s="1">
        <v>45889</v>
      </c>
      <c r="HZ1" s="1">
        <v>45890</v>
      </c>
      <c r="IA1" s="1">
        <v>45891</v>
      </c>
      <c r="IB1" s="1">
        <v>45892</v>
      </c>
      <c r="IC1" s="1">
        <v>45893</v>
      </c>
      <c r="ID1" s="1">
        <v>45894</v>
      </c>
      <c r="IE1" s="1">
        <v>45895</v>
      </c>
      <c r="IF1" s="1">
        <v>45896</v>
      </c>
      <c r="IG1" s="1">
        <v>45897</v>
      </c>
      <c r="IH1" s="1">
        <v>45898</v>
      </c>
      <c r="II1" s="1">
        <v>45899</v>
      </c>
      <c r="IJ1" s="1">
        <v>45900</v>
      </c>
      <c r="IK1" s="1">
        <v>45901</v>
      </c>
      <c r="IL1" s="1">
        <v>45902</v>
      </c>
      <c r="IM1" s="1">
        <v>45903</v>
      </c>
      <c r="IN1" s="1">
        <v>45904</v>
      </c>
      <c r="IO1" s="1">
        <v>45905</v>
      </c>
      <c r="IP1" s="1">
        <v>45906</v>
      </c>
      <c r="IQ1" s="1">
        <v>45907</v>
      </c>
      <c r="IR1" s="1">
        <v>45908</v>
      </c>
      <c r="IS1" s="1">
        <v>45909</v>
      </c>
      <c r="IT1" s="1">
        <v>45910</v>
      </c>
      <c r="IU1" s="1">
        <v>45911</v>
      </c>
      <c r="IV1" s="1">
        <v>45912</v>
      </c>
      <c r="IW1" s="1">
        <v>45913</v>
      </c>
      <c r="IX1" s="1">
        <v>45914</v>
      </c>
      <c r="IY1" s="1">
        <v>45915</v>
      </c>
      <c r="IZ1" s="1">
        <v>45916</v>
      </c>
      <c r="JA1" s="1">
        <v>45917</v>
      </c>
      <c r="JB1" s="1">
        <v>45918</v>
      </c>
      <c r="JC1" s="1">
        <v>45919</v>
      </c>
      <c r="JD1" s="1">
        <v>45920</v>
      </c>
      <c r="JE1" s="1">
        <v>45921</v>
      </c>
      <c r="JF1" s="1">
        <v>45922</v>
      </c>
      <c r="JG1" s="1">
        <v>45923</v>
      </c>
      <c r="JH1" s="1">
        <v>45924</v>
      </c>
      <c r="JI1" s="1">
        <v>45925</v>
      </c>
      <c r="JJ1" s="1">
        <v>45926</v>
      </c>
      <c r="JK1" s="1">
        <v>45927</v>
      </c>
      <c r="JL1" s="1">
        <v>45928</v>
      </c>
      <c r="JM1" s="1">
        <v>45929</v>
      </c>
      <c r="JN1" s="1">
        <v>45930</v>
      </c>
      <c r="JO1" s="1">
        <v>45931</v>
      </c>
      <c r="JP1" s="1">
        <v>45932</v>
      </c>
      <c r="JQ1" s="1">
        <v>45933</v>
      </c>
      <c r="JR1" s="1">
        <v>45934</v>
      </c>
      <c r="JS1" s="1">
        <v>45935</v>
      </c>
      <c r="JT1" s="1">
        <v>45936</v>
      </c>
      <c r="JU1" s="1">
        <v>45937</v>
      </c>
      <c r="JV1" s="1">
        <v>45938</v>
      </c>
      <c r="JW1" s="1">
        <v>45939</v>
      </c>
      <c r="JX1" s="1">
        <v>45940</v>
      </c>
      <c r="JY1" s="1">
        <v>45941</v>
      </c>
      <c r="JZ1" s="1">
        <v>45942</v>
      </c>
      <c r="KA1" s="1">
        <v>45943</v>
      </c>
      <c r="KB1" s="1">
        <v>45944</v>
      </c>
      <c r="KC1" s="1">
        <v>45945</v>
      </c>
      <c r="KD1" s="1">
        <v>45946</v>
      </c>
      <c r="KE1" s="1">
        <v>45947</v>
      </c>
      <c r="KF1" s="1">
        <v>45948</v>
      </c>
      <c r="KG1" s="1">
        <v>45949</v>
      </c>
      <c r="KH1" s="1">
        <v>45950</v>
      </c>
      <c r="KI1" s="1">
        <v>45951</v>
      </c>
      <c r="KJ1" s="1">
        <v>45952</v>
      </c>
      <c r="KK1" s="1">
        <v>45953</v>
      </c>
      <c r="KL1" s="1">
        <v>45954</v>
      </c>
      <c r="KM1" s="1">
        <v>45955</v>
      </c>
      <c r="KN1" s="1">
        <v>45956</v>
      </c>
      <c r="KO1" s="1">
        <v>45957</v>
      </c>
      <c r="KP1" s="1">
        <v>45958</v>
      </c>
      <c r="KQ1" s="1">
        <v>45959</v>
      </c>
      <c r="KR1" s="1">
        <v>45960</v>
      </c>
      <c r="KS1" s="1">
        <v>45961</v>
      </c>
      <c r="KT1" s="1">
        <v>45962</v>
      </c>
      <c r="KU1" s="1">
        <v>45963</v>
      </c>
      <c r="KV1" s="1">
        <v>45964</v>
      </c>
      <c r="KW1" s="1">
        <v>45965</v>
      </c>
      <c r="KX1" s="1">
        <v>45966</v>
      </c>
      <c r="KY1" s="1">
        <v>45967</v>
      </c>
      <c r="KZ1" s="1">
        <v>45968</v>
      </c>
      <c r="LA1" s="1">
        <v>45969</v>
      </c>
      <c r="LB1" s="1">
        <v>45970</v>
      </c>
      <c r="LC1" s="1">
        <v>45971</v>
      </c>
      <c r="LD1" s="1">
        <v>45972</v>
      </c>
      <c r="LE1" s="1">
        <v>45973</v>
      </c>
      <c r="LF1" s="1">
        <v>45974</v>
      </c>
      <c r="LG1" s="1">
        <v>45975</v>
      </c>
      <c r="LH1" s="1">
        <v>45976</v>
      </c>
      <c r="LI1" s="1">
        <v>45977</v>
      </c>
      <c r="LJ1" s="1">
        <v>45978</v>
      </c>
      <c r="LK1" s="1">
        <v>45979</v>
      </c>
      <c r="LL1" s="1">
        <v>45980</v>
      </c>
      <c r="LM1" s="1">
        <v>45981</v>
      </c>
      <c r="LN1" s="1">
        <v>45982</v>
      </c>
      <c r="LO1" s="1">
        <v>45983</v>
      </c>
      <c r="LP1" s="1">
        <v>45984</v>
      </c>
      <c r="LQ1" s="1">
        <v>45985</v>
      </c>
      <c r="LR1" s="1">
        <v>45986</v>
      </c>
      <c r="LS1" s="1">
        <v>45987</v>
      </c>
      <c r="LT1" s="1">
        <v>45988</v>
      </c>
      <c r="LU1" s="1">
        <v>45989</v>
      </c>
      <c r="LV1" s="1">
        <v>45990</v>
      </c>
      <c r="LW1" s="1">
        <v>45991</v>
      </c>
      <c r="LX1" s="1">
        <v>45992</v>
      </c>
      <c r="LY1" s="1">
        <v>45993</v>
      </c>
      <c r="LZ1" s="1">
        <v>45994</v>
      </c>
      <c r="MA1" s="1">
        <v>45995</v>
      </c>
      <c r="MB1" s="1">
        <v>45996</v>
      </c>
      <c r="MC1" s="1">
        <v>45997</v>
      </c>
      <c r="MD1" s="1">
        <v>45998</v>
      </c>
      <c r="ME1" s="1">
        <v>45999</v>
      </c>
      <c r="MF1" s="1">
        <v>46000</v>
      </c>
      <c r="MG1" s="1">
        <v>46001</v>
      </c>
      <c r="MH1" s="1">
        <v>46002</v>
      </c>
      <c r="MI1" s="1">
        <v>46003</v>
      </c>
      <c r="MJ1" s="1">
        <v>46004</v>
      </c>
      <c r="MK1" s="1">
        <v>46005</v>
      </c>
      <c r="ML1" s="1">
        <v>46006</v>
      </c>
      <c r="MM1" s="1">
        <v>46007</v>
      </c>
      <c r="MN1" s="1">
        <v>46008</v>
      </c>
      <c r="MO1" s="1">
        <v>46009</v>
      </c>
      <c r="MP1" s="1">
        <v>46010</v>
      </c>
      <c r="MQ1" s="1">
        <v>46011</v>
      </c>
      <c r="MR1" s="1">
        <v>46012</v>
      </c>
      <c r="MS1" s="1">
        <v>46013</v>
      </c>
      <c r="MT1" s="1">
        <v>46014</v>
      </c>
      <c r="MU1" s="1">
        <v>46015</v>
      </c>
      <c r="MV1" s="1">
        <v>46016</v>
      </c>
      <c r="MW1" s="1">
        <v>46017</v>
      </c>
      <c r="MX1" s="1">
        <v>46018</v>
      </c>
      <c r="MY1" s="1">
        <v>46019</v>
      </c>
      <c r="MZ1" s="1">
        <v>46020</v>
      </c>
      <c r="NA1" s="1">
        <v>46021</v>
      </c>
      <c r="NB1" s="1">
        <v>46022</v>
      </c>
      <c r="NC1" s="1">
        <v>46023</v>
      </c>
      <c r="ND1" s="1">
        <v>46024</v>
      </c>
      <c r="NE1" s="1">
        <v>46025</v>
      </c>
      <c r="NF1" s="1">
        <v>46026</v>
      </c>
      <c r="NG1" s="1">
        <v>46027</v>
      </c>
      <c r="NH1" s="1">
        <v>46028</v>
      </c>
      <c r="NI1" s="1">
        <v>46029</v>
      </c>
      <c r="NJ1" s="1">
        <v>46030</v>
      </c>
      <c r="NK1" s="1">
        <v>46031</v>
      </c>
      <c r="NL1" s="1">
        <v>46032</v>
      </c>
      <c r="NM1" s="1">
        <v>46033</v>
      </c>
      <c r="NN1" s="1">
        <v>46034</v>
      </c>
      <c r="NO1" s="1">
        <v>46035</v>
      </c>
      <c r="NP1" s="1">
        <v>46036</v>
      </c>
      <c r="NQ1" s="1">
        <v>46037</v>
      </c>
      <c r="NR1" s="1">
        <v>46038</v>
      </c>
      <c r="NS1" s="1">
        <v>46039</v>
      </c>
      <c r="NT1" s="1">
        <v>46040</v>
      </c>
      <c r="NU1" s="1">
        <v>46041</v>
      </c>
      <c r="NV1" s="1">
        <v>46042</v>
      </c>
      <c r="NW1" s="1">
        <v>46043</v>
      </c>
      <c r="NX1" s="1">
        <v>46044</v>
      </c>
      <c r="NY1" s="1">
        <v>46045</v>
      </c>
      <c r="NZ1" s="1">
        <v>46046</v>
      </c>
      <c r="OA1" s="1">
        <v>46047</v>
      </c>
      <c r="OB1" s="1">
        <v>46048</v>
      </c>
      <c r="OC1" s="1">
        <v>46049</v>
      </c>
      <c r="OD1" s="1">
        <v>46050</v>
      </c>
      <c r="OE1" s="1">
        <v>46051</v>
      </c>
      <c r="OF1" s="1">
        <v>46052</v>
      </c>
      <c r="OG1" s="1">
        <v>46053</v>
      </c>
      <c r="OH1" s="1">
        <v>46054</v>
      </c>
      <c r="OI1" s="1">
        <v>46055</v>
      </c>
      <c r="OJ1" s="1">
        <v>46056</v>
      </c>
      <c r="OK1" s="1">
        <v>46057</v>
      </c>
      <c r="OL1" s="1">
        <v>46058</v>
      </c>
      <c r="OM1" s="1">
        <v>46059</v>
      </c>
      <c r="ON1" s="1">
        <v>46060</v>
      </c>
      <c r="OO1" s="1">
        <v>46061</v>
      </c>
      <c r="OP1" s="1">
        <v>46062</v>
      </c>
      <c r="OQ1" s="1">
        <v>46063</v>
      </c>
      <c r="OR1" s="1">
        <v>46064</v>
      </c>
      <c r="OS1" s="1">
        <v>46065</v>
      </c>
      <c r="OT1" s="1">
        <v>46066</v>
      </c>
      <c r="OU1" s="1">
        <v>46067</v>
      </c>
      <c r="OV1" s="1">
        <v>46068</v>
      </c>
      <c r="OW1" s="1">
        <v>46069</v>
      </c>
      <c r="OX1" s="1">
        <v>46070</v>
      </c>
      <c r="OY1" s="1">
        <v>46071</v>
      </c>
      <c r="OZ1" s="1">
        <v>46072</v>
      </c>
      <c r="PA1" s="1">
        <v>46073</v>
      </c>
      <c r="PB1" s="1">
        <v>46074</v>
      </c>
      <c r="PC1" s="1">
        <v>46075</v>
      </c>
      <c r="PD1" s="1">
        <v>46076</v>
      </c>
      <c r="PE1" s="1">
        <v>46077</v>
      </c>
      <c r="PF1" s="1">
        <v>46078</v>
      </c>
      <c r="PG1" s="1">
        <v>46079</v>
      </c>
      <c r="PH1" s="1">
        <v>46080</v>
      </c>
      <c r="PI1" s="1">
        <v>46081</v>
      </c>
      <c r="PJ1" s="1">
        <v>46082</v>
      </c>
      <c r="PK1" s="1">
        <v>46083</v>
      </c>
      <c r="PL1" s="1">
        <v>46084</v>
      </c>
      <c r="PM1" s="1">
        <v>46085</v>
      </c>
      <c r="PN1" s="1">
        <v>46086</v>
      </c>
      <c r="PO1" s="1">
        <v>46087</v>
      </c>
      <c r="PP1" s="1">
        <v>46088</v>
      </c>
      <c r="PQ1" s="1">
        <v>46089</v>
      </c>
      <c r="PR1" s="1">
        <v>46090</v>
      </c>
      <c r="PS1" s="1">
        <v>46091</v>
      </c>
      <c r="PT1" s="1">
        <v>46092</v>
      </c>
      <c r="PU1" s="1">
        <v>46093</v>
      </c>
      <c r="PV1" s="1">
        <v>46094</v>
      </c>
      <c r="PW1" s="1">
        <v>46095</v>
      </c>
      <c r="PX1" s="1">
        <v>46096</v>
      </c>
      <c r="PY1" s="1">
        <v>46097</v>
      </c>
      <c r="PZ1" s="1">
        <v>46098</v>
      </c>
      <c r="QA1" s="1">
        <v>46099</v>
      </c>
      <c r="QB1" s="1">
        <v>46100</v>
      </c>
      <c r="QC1" s="1">
        <v>46101</v>
      </c>
      <c r="QD1" s="1">
        <v>46102</v>
      </c>
      <c r="QE1" s="1">
        <v>46103</v>
      </c>
      <c r="QF1" s="1">
        <v>46104</v>
      </c>
      <c r="QG1" s="1">
        <v>46105</v>
      </c>
      <c r="QH1" s="1">
        <v>46106</v>
      </c>
      <c r="QI1" s="1">
        <v>46107</v>
      </c>
      <c r="QJ1" s="1">
        <v>46108</v>
      </c>
      <c r="QK1" s="1">
        <v>46109</v>
      </c>
      <c r="QL1" s="1">
        <v>46110</v>
      </c>
      <c r="QM1" s="1">
        <v>46111</v>
      </c>
      <c r="QN1" s="1">
        <v>46112</v>
      </c>
      <c r="QO1" s="1">
        <v>46113</v>
      </c>
      <c r="QP1" s="1">
        <v>46114</v>
      </c>
      <c r="QQ1" s="1">
        <v>46115</v>
      </c>
      <c r="QR1" s="1">
        <v>46116</v>
      </c>
      <c r="QS1" s="1">
        <v>46117</v>
      </c>
      <c r="QT1" s="1">
        <v>46118</v>
      </c>
      <c r="QU1" s="1">
        <v>46119</v>
      </c>
      <c r="QV1" s="1">
        <v>46120</v>
      </c>
      <c r="QW1" s="1">
        <v>46121</v>
      </c>
      <c r="QX1" s="1">
        <v>46122</v>
      </c>
      <c r="QY1" s="1">
        <v>46123</v>
      </c>
      <c r="QZ1" s="1">
        <v>46124</v>
      </c>
      <c r="RA1" s="1">
        <v>46125</v>
      </c>
      <c r="RB1" s="1">
        <v>46126</v>
      </c>
      <c r="RC1" s="1">
        <v>46127</v>
      </c>
      <c r="RD1" s="1">
        <v>46128</v>
      </c>
      <c r="RE1" s="1">
        <v>46129</v>
      </c>
      <c r="RF1" s="1">
        <v>46130</v>
      </c>
      <c r="RG1" s="1">
        <v>46131</v>
      </c>
      <c r="RH1" s="1">
        <v>46132</v>
      </c>
      <c r="RI1" s="1">
        <v>46133</v>
      </c>
      <c r="RJ1" s="1">
        <v>46134</v>
      </c>
      <c r="RK1" s="1">
        <v>46135</v>
      </c>
      <c r="RL1" s="1">
        <v>46136</v>
      </c>
      <c r="RM1" s="1">
        <v>46137</v>
      </c>
      <c r="RN1" s="1">
        <v>46138</v>
      </c>
      <c r="RO1" s="1">
        <v>46139</v>
      </c>
      <c r="RP1" s="1">
        <v>46140</v>
      </c>
      <c r="RQ1" s="1">
        <v>46141</v>
      </c>
      <c r="RR1" s="1">
        <v>46142</v>
      </c>
      <c r="RS1" s="1">
        <v>46143</v>
      </c>
      <c r="RT1" s="1">
        <v>46144</v>
      </c>
      <c r="RU1" s="1">
        <v>46145</v>
      </c>
      <c r="RV1" s="1">
        <v>46146</v>
      </c>
      <c r="RW1" s="1">
        <v>46147</v>
      </c>
      <c r="RX1" s="1">
        <v>46148</v>
      </c>
      <c r="RY1" s="1">
        <v>46149</v>
      </c>
      <c r="RZ1" s="1">
        <v>46150</v>
      </c>
      <c r="SA1" s="1">
        <v>46151</v>
      </c>
      <c r="SB1" s="1">
        <v>46152</v>
      </c>
      <c r="SC1" s="1">
        <v>46153</v>
      </c>
      <c r="SD1" s="1">
        <v>46154</v>
      </c>
      <c r="SE1" s="1">
        <v>46155</v>
      </c>
      <c r="SF1" s="1">
        <v>46156</v>
      </c>
      <c r="SG1" s="1">
        <v>46157</v>
      </c>
      <c r="SH1" s="1">
        <v>46158</v>
      </c>
      <c r="SI1" s="1">
        <v>46159</v>
      </c>
      <c r="SJ1" s="1">
        <v>46160</v>
      </c>
      <c r="SK1" s="1">
        <v>46161</v>
      </c>
      <c r="SL1" s="1">
        <v>46162</v>
      </c>
      <c r="SM1" s="1">
        <v>46163</v>
      </c>
      <c r="SN1" s="1">
        <v>46164</v>
      </c>
      <c r="SO1" s="1">
        <v>46165</v>
      </c>
      <c r="SP1" s="1">
        <v>46166</v>
      </c>
      <c r="SQ1" s="1">
        <v>46167</v>
      </c>
      <c r="SR1" s="1">
        <v>46168</v>
      </c>
      <c r="SS1" s="1">
        <v>46169</v>
      </c>
      <c r="ST1" s="1">
        <v>46170</v>
      </c>
      <c r="SU1" s="1">
        <v>46171</v>
      </c>
      <c r="SV1" s="1">
        <v>46172</v>
      </c>
      <c r="SW1" s="1">
        <v>46173</v>
      </c>
      <c r="SX1" s="1">
        <v>46174</v>
      </c>
      <c r="SY1" s="1">
        <v>46175</v>
      </c>
      <c r="SZ1" s="1">
        <v>46176</v>
      </c>
      <c r="TA1" s="1">
        <v>46177</v>
      </c>
      <c r="TB1" s="1">
        <v>46178</v>
      </c>
      <c r="TC1" s="1">
        <v>46179</v>
      </c>
      <c r="TD1" s="1">
        <v>46180</v>
      </c>
      <c r="TE1" s="1">
        <v>46181</v>
      </c>
      <c r="TF1" s="1">
        <v>46182</v>
      </c>
      <c r="TG1" s="1">
        <v>46183</v>
      </c>
      <c r="TH1" s="1">
        <v>46184</v>
      </c>
      <c r="TI1" s="1">
        <v>46185</v>
      </c>
      <c r="TJ1" s="1">
        <v>46186</v>
      </c>
      <c r="TK1" s="1">
        <v>46187</v>
      </c>
      <c r="TL1" s="1">
        <v>46188</v>
      </c>
      <c r="TM1" s="1">
        <v>46189</v>
      </c>
      <c r="TN1" s="1">
        <v>46190</v>
      </c>
      <c r="TO1" s="1">
        <v>46191</v>
      </c>
      <c r="TP1" s="1">
        <v>46192</v>
      </c>
      <c r="TQ1" s="1">
        <v>46193</v>
      </c>
      <c r="TR1" s="1">
        <v>46194</v>
      </c>
      <c r="TS1" s="1">
        <v>46195</v>
      </c>
      <c r="TT1" s="1">
        <v>46196</v>
      </c>
      <c r="TU1" s="1">
        <v>46197</v>
      </c>
      <c r="TV1" s="1">
        <v>46198</v>
      </c>
      <c r="TW1" s="1">
        <v>46199</v>
      </c>
      <c r="TX1" s="1">
        <v>46200</v>
      </c>
      <c r="TY1" s="1">
        <v>46201</v>
      </c>
      <c r="TZ1" s="1">
        <v>46202</v>
      </c>
      <c r="UA1" s="1">
        <v>46203</v>
      </c>
      <c r="UB1" s="1">
        <v>46204</v>
      </c>
      <c r="UC1" s="1">
        <v>46205</v>
      </c>
      <c r="UD1" s="1">
        <v>46206</v>
      </c>
      <c r="UE1" s="1">
        <v>46207</v>
      </c>
      <c r="UF1" s="1">
        <v>46208</v>
      </c>
      <c r="UG1" s="1">
        <v>46209</v>
      </c>
      <c r="UH1" s="1">
        <v>46210</v>
      </c>
      <c r="UI1" s="1">
        <v>46211</v>
      </c>
      <c r="UJ1" s="1">
        <v>46212</v>
      </c>
      <c r="UK1" s="1">
        <v>46213</v>
      </c>
      <c r="UL1" s="1">
        <v>46214</v>
      </c>
      <c r="UM1" s="1">
        <v>46215</v>
      </c>
      <c r="UN1" s="1">
        <v>46216</v>
      </c>
      <c r="UO1" s="1">
        <v>46217</v>
      </c>
      <c r="UP1" s="1">
        <v>46218</v>
      </c>
      <c r="UQ1" s="1">
        <v>46219</v>
      </c>
      <c r="UR1" s="1">
        <v>46220</v>
      </c>
      <c r="US1" s="1">
        <v>46221</v>
      </c>
      <c r="UT1" s="1">
        <v>46222</v>
      </c>
      <c r="UU1" s="1">
        <v>46223</v>
      </c>
      <c r="UV1" s="1">
        <v>46224</v>
      </c>
      <c r="UW1" s="1">
        <v>46225</v>
      </c>
      <c r="UX1" s="1">
        <v>46226</v>
      </c>
      <c r="UY1" s="1">
        <v>46227</v>
      </c>
      <c r="UZ1" s="1">
        <v>46228</v>
      </c>
      <c r="VA1" s="1">
        <v>46229</v>
      </c>
      <c r="VB1" s="1">
        <v>46230</v>
      </c>
      <c r="VC1" s="1">
        <v>46231</v>
      </c>
      <c r="VD1" s="1">
        <v>46232</v>
      </c>
      <c r="VE1" s="1">
        <v>46233</v>
      </c>
      <c r="VF1" s="1">
        <v>46234</v>
      </c>
      <c r="VG1" s="1">
        <v>46235</v>
      </c>
      <c r="VH1" s="1">
        <v>46236</v>
      </c>
      <c r="VI1" s="1">
        <v>46237</v>
      </c>
      <c r="VJ1" s="1">
        <v>46238</v>
      </c>
      <c r="VK1" s="1">
        <v>46239</v>
      </c>
      <c r="VL1" s="1">
        <v>46240</v>
      </c>
      <c r="VM1" s="1">
        <v>46241</v>
      </c>
      <c r="VN1" s="1">
        <v>46242</v>
      </c>
      <c r="VO1" s="1">
        <v>46243</v>
      </c>
      <c r="VP1" s="1">
        <v>46244</v>
      </c>
      <c r="VQ1" s="1">
        <v>46245</v>
      </c>
      <c r="VR1" s="1">
        <v>46246</v>
      </c>
      <c r="VS1" s="1">
        <v>46247</v>
      </c>
      <c r="VT1" s="1">
        <v>46248</v>
      </c>
      <c r="VU1" s="1">
        <v>46249</v>
      </c>
      <c r="VV1" s="1">
        <v>46250</v>
      </c>
      <c r="VW1" s="1">
        <v>46251</v>
      </c>
      <c r="VX1" s="1">
        <v>46252</v>
      </c>
      <c r="VY1" s="1">
        <v>46253</v>
      </c>
      <c r="VZ1" s="1">
        <v>46254</v>
      </c>
      <c r="WA1" s="1">
        <v>46255</v>
      </c>
      <c r="WB1" s="1">
        <v>46256</v>
      </c>
      <c r="WC1" s="1">
        <v>46257</v>
      </c>
      <c r="WD1" s="1">
        <v>46258</v>
      </c>
      <c r="WE1" s="1">
        <v>46259</v>
      </c>
      <c r="WF1" s="1">
        <v>46260</v>
      </c>
      <c r="WG1" s="1">
        <v>46261</v>
      </c>
      <c r="WH1" s="1">
        <v>46262</v>
      </c>
      <c r="WI1" s="1">
        <v>46263</v>
      </c>
      <c r="WJ1" s="1">
        <v>46264</v>
      </c>
      <c r="WK1" s="1">
        <v>46265</v>
      </c>
      <c r="WL1" s="1">
        <v>46266</v>
      </c>
      <c r="WM1" s="1">
        <v>46267</v>
      </c>
      <c r="WN1" s="1">
        <v>46268</v>
      </c>
      <c r="WO1" s="1">
        <v>46269</v>
      </c>
      <c r="WP1" s="1">
        <v>46270</v>
      </c>
      <c r="WQ1" s="1">
        <v>46271</v>
      </c>
      <c r="WR1" s="1">
        <v>46272</v>
      </c>
      <c r="WS1" s="1">
        <v>46273</v>
      </c>
      <c r="WT1" s="1">
        <v>46274</v>
      </c>
      <c r="WU1" s="1">
        <v>46275</v>
      </c>
      <c r="WV1" s="1">
        <v>46276</v>
      </c>
      <c r="WW1" s="1">
        <v>46277</v>
      </c>
      <c r="WX1" s="1">
        <v>46278</v>
      </c>
      <c r="WY1" s="1">
        <v>46279</v>
      </c>
      <c r="WZ1" s="1">
        <v>46280</v>
      </c>
      <c r="XA1" s="1">
        <v>46281</v>
      </c>
      <c r="XB1" s="1">
        <v>46282</v>
      </c>
      <c r="XC1" s="1">
        <v>46283</v>
      </c>
      <c r="XD1" s="1">
        <v>46284</v>
      </c>
      <c r="XE1" s="1">
        <v>46285</v>
      </c>
      <c r="XF1" s="1">
        <v>46286</v>
      </c>
      <c r="XG1" s="1">
        <v>46287</v>
      </c>
      <c r="XH1" s="1">
        <v>46288</v>
      </c>
      <c r="XI1" s="1">
        <v>46289</v>
      </c>
      <c r="XJ1" s="1">
        <v>46290</v>
      </c>
      <c r="XK1" s="1">
        <v>46291</v>
      </c>
      <c r="XL1" s="1">
        <v>46292</v>
      </c>
      <c r="XM1" s="1">
        <v>46293</v>
      </c>
      <c r="XN1" s="1">
        <v>46294</v>
      </c>
      <c r="XO1" s="1">
        <v>46295</v>
      </c>
      <c r="XP1" s="1">
        <v>46296</v>
      </c>
      <c r="XQ1" s="1">
        <v>46297</v>
      </c>
      <c r="XR1" s="1">
        <v>46298</v>
      </c>
      <c r="XS1" s="1">
        <v>46299</v>
      </c>
      <c r="XT1" s="1">
        <v>46300</v>
      </c>
      <c r="XU1" s="1">
        <v>46301</v>
      </c>
      <c r="XV1" s="1">
        <v>46302</v>
      </c>
      <c r="XW1" s="1">
        <v>46303</v>
      </c>
      <c r="XX1" s="1">
        <v>46304</v>
      </c>
      <c r="XY1" s="1">
        <v>46305</v>
      </c>
      <c r="XZ1" s="1">
        <v>46306</v>
      </c>
      <c r="YA1" s="1">
        <v>46307</v>
      </c>
      <c r="YB1" s="1">
        <v>46308</v>
      </c>
      <c r="YC1" s="1">
        <v>46309</v>
      </c>
      <c r="YD1" s="1">
        <v>46310</v>
      </c>
      <c r="YE1" s="1">
        <v>46311</v>
      </c>
      <c r="YF1" s="1">
        <v>46312</v>
      </c>
      <c r="YG1" s="1">
        <v>46313</v>
      </c>
      <c r="YH1" s="1">
        <v>46314</v>
      </c>
      <c r="YI1" s="1">
        <v>46315</v>
      </c>
      <c r="YJ1" s="1">
        <v>46316</v>
      </c>
      <c r="YK1" s="1">
        <v>46317</v>
      </c>
      <c r="YL1" s="1">
        <v>46318</v>
      </c>
      <c r="YM1" s="1">
        <v>46319</v>
      </c>
      <c r="YN1" s="1">
        <v>46320</v>
      </c>
      <c r="YO1" s="1">
        <v>46321</v>
      </c>
      <c r="YP1" s="1">
        <v>46322</v>
      </c>
      <c r="YQ1" s="1">
        <v>46323</v>
      </c>
      <c r="YR1" s="1">
        <v>46324</v>
      </c>
      <c r="YS1" s="1">
        <v>46325</v>
      </c>
      <c r="YT1" s="1">
        <v>46326</v>
      </c>
      <c r="YU1" s="1">
        <v>46327</v>
      </c>
      <c r="YV1" s="1">
        <v>46328</v>
      </c>
      <c r="YW1" s="1">
        <v>46329</v>
      </c>
      <c r="YX1" s="1">
        <v>46330</v>
      </c>
      <c r="YY1" s="1">
        <v>46331</v>
      </c>
      <c r="YZ1" s="1">
        <v>46332</v>
      </c>
      <c r="ZA1" s="1">
        <v>46333</v>
      </c>
      <c r="ZB1" s="1">
        <v>46334</v>
      </c>
      <c r="ZC1" s="1">
        <v>46335</v>
      </c>
      <c r="ZD1" s="1">
        <v>46336</v>
      </c>
      <c r="ZE1" s="1">
        <v>46337</v>
      </c>
      <c r="ZF1" s="1">
        <v>46338</v>
      </c>
      <c r="ZG1" s="1">
        <v>46339</v>
      </c>
      <c r="ZH1" s="1">
        <v>46340</v>
      </c>
      <c r="ZI1" s="1">
        <v>46341</v>
      </c>
      <c r="ZJ1" s="1">
        <v>46342</v>
      </c>
      <c r="ZK1" s="1">
        <v>46343</v>
      </c>
      <c r="ZL1" s="1">
        <v>46344</v>
      </c>
      <c r="ZM1" s="1">
        <v>46345</v>
      </c>
      <c r="ZN1" s="1">
        <v>46346</v>
      </c>
      <c r="ZO1" s="1">
        <v>46347</v>
      </c>
      <c r="ZP1" s="1">
        <v>46348</v>
      </c>
      <c r="ZQ1" s="1">
        <v>46349</v>
      </c>
      <c r="ZR1" s="1">
        <v>46350</v>
      </c>
      <c r="ZS1" s="1">
        <v>46351</v>
      </c>
      <c r="ZT1" s="1">
        <v>46352</v>
      </c>
      <c r="ZU1" s="1">
        <v>46353</v>
      </c>
      <c r="ZV1" s="1">
        <v>46354</v>
      </c>
      <c r="ZW1" s="1">
        <v>46355</v>
      </c>
      <c r="ZX1" s="1">
        <v>46356</v>
      </c>
      <c r="ZY1" s="1">
        <v>46357</v>
      </c>
      <c r="ZZ1" s="1">
        <v>46358</v>
      </c>
      <c r="AAA1" s="1">
        <v>46359</v>
      </c>
      <c r="AAB1" s="1">
        <v>46360</v>
      </c>
      <c r="AAC1" s="1">
        <v>46361</v>
      </c>
      <c r="AAD1" s="1">
        <v>46362</v>
      </c>
      <c r="AAE1" s="1">
        <v>46363</v>
      </c>
      <c r="AAF1" s="1">
        <v>46364</v>
      </c>
      <c r="AAG1" s="1">
        <v>46365</v>
      </c>
      <c r="AAH1" s="1">
        <v>46366</v>
      </c>
      <c r="AAI1" s="1">
        <v>46367</v>
      </c>
      <c r="AAJ1" s="1">
        <v>46368</v>
      </c>
      <c r="AAK1" s="1">
        <v>46369</v>
      </c>
      <c r="AAL1" s="1">
        <v>46370</v>
      </c>
      <c r="AAM1" s="1">
        <v>46371</v>
      </c>
      <c r="AAN1" s="1">
        <v>46372</v>
      </c>
      <c r="AAO1" s="1">
        <v>46373</v>
      </c>
      <c r="AAP1" s="1">
        <v>46374</v>
      </c>
      <c r="AAQ1" s="1">
        <v>46375</v>
      </c>
      <c r="AAR1" s="1">
        <v>46376</v>
      </c>
      <c r="AAS1" s="1">
        <v>46377</v>
      </c>
      <c r="AAT1" s="1">
        <v>46378</v>
      </c>
      <c r="AAU1" s="1">
        <v>46379</v>
      </c>
      <c r="AAV1" s="1">
        <v>46380</v>
      </c>
      <c r="AAW1" s="1">
        <v>46381</v>
      </c>
      <c r="AAX1" s="1">
        <v>46382</v>
      </c>
      <c r="AAY1" s="1">
        <v>46383</v>
      </c>
      <c r="AAZ1" s="1">
        <v>46384</v>
      </c>
      <c r="ABA1" s="1">
        <v>46385</v>
      </c>
      <c r="ABB1" s="1">
        <v>46386</v>
      </c>
      <c r="ABC1" s="1">
        <v>46387</v>
      </c>
      <c r="ABD1" s="1">
        <v>46388</v>
      </c>
      <c r="ABE1" s="1">
        <v>46389</v>
      </c>
      <c r="ABF1" s="1">
        <v>46390</v>
      </c>
      <c r="ABG1" s="1">
        <v>46391</v>
      </c>
      <c r="ABH1" s="1">
        <v>46392</v>
      </c>
      <c r="ABI1" s="1">
        <v>46393</v>
      </c>
      <c r="ABJ1" s="1">
        <v>46394</v>
      </c>
      <c r="ABK1" s="1">
        <v>46395</v>
      </c>
      <c r="ABL1" s="1">
        <v>46396</v>
      </c>
      <c r="ABM1" s="1">
        <v>46397</v>
      </c>
      <c r="ABN1" s="1">
        <v>46398</v>
      </c>
      <c r="ABO1" s="1">
        <v>46399</v>
      </c>
      <c r="ABP1" s="1">
        <v>46400</v>
      </c>
      <c r="ABQ1" s="1">
        <v>46401</v>
      </c>
      <c r="ABR1" s="1">
        <v>46402</v>
      </c>
      <c r="ABS1" s="1">
        <v>46403</v>
      </c>
      <c r="ABT1" s="1">
        <v>46404</v>
      </c>
      <c r="ABU1" s="1">
        <v>46405</v>
      </c>
      <c r="ABV1" s="1">
        <v>46406</v>
      </c>
      <c r="ABW1" s="1">
        <v>46407</v>
      </c>
      <c r="ABX1" s="1">
        <v>46408</v>
      </c>
      <c r="ABY1" s="1">
        <v>46409</v>
      </c>
      <c r="ABZ1" s="1">
        <v>46410</v>
      </c>
      <c r="ACA1" s="1">
        <v>46411</v>
      </c>
      <c r="ACB1" s="1">
        <v>46412</v>
      </c>
      <c r="ACC1" s="1">
        <v>46413</v>
      </c>
      <c r="ACD1" s="1">
        <v>46414</v>
      </c>
      <c r="ACE1" s="1">
        <v>46415</v>
      </c>
      <c r="ACF1" s="1">
        <v>46416</v>
      </c>
      <c r="ACG1" s="1">
        <v>46417</v>
      </c>
      <c r="ACH1" s="1">
        <v>46418</v>
      </c>
      <c r="ACI1" s="1">
        <v>46419</v>
      </c>
      <c r="ACJ1" s="1">
        <v>46420</v>
      </c>
      <c r="ACK1" s="1">
        <v>46421</v>
      </c>
      <c r="ACL1" s="1">
        <v>46422</v>
      </c>
      <c r="ACM1" s="1">
        <v>46423</v>
      </c>
      <c r="ACN1" s="1">
        <v>46424</v>
      </c>
      <c r="ACO1" s="1">
        <v>46425</v>
      </c>
      <c r="ACP1" s="1">
        <v>46426</v>
      </c>
      <c r="ACQ1" s="1">
        <v>46427</v>
      </c>
      <c r="ACR1" s="1">
        <v>46428</v>
      </c>
      <c r="ACS1" s="1">
        <v>46429</v>
      </c>
      <c r="ACT1" s="1">
        <v>46430</v>
      </c>
      <c r="ACU1" s="1">
        <v>46431</v>
      </c>
      <c r="ACV1" s="1">
        <v>46432</v>
      </c>
      <c r="ACW1" s="1">
        <v>46433</v>
      </c>
      <c r="ACX1" s="1">
        <v>46434</v>
      </c>
      <c r="ACY1" s="1">
        <v>46435</v>
      </c>
      <c r="ACZ1" s="1">
        <v>46436</v>
      </c>
      <c r="ADA1" s="1">
        <v>46437</v>
      </c>
      <c r="ADB1" s="1">
        <v>46438</v>
      </c>
      <c r="ADC1" s="1">
        <v>46439</v>
      </c>
      <c r="ADD1" s="1">
        <v>46440</v>
      </c>
      <c r="ADE1" s="1">
        <v>46441</v>
      </c>
      <c r="ADF1" s="1">
        <v>46442</v>
      </c>
      <c r="ADG1" s="1">
        <v>46443</v>
      </c>
      <c r="ADH1" s="1">
        <v>46444</v>
      </c>
      <c r="ADI1" s="1">
        <v>46445</v>
      </c>
      <c r="ADJ1" s="1">
        <v>46446</v>
      </c>
      <c r="ADK1" s="1">
        <v>46447</v>
      </c>
      <c r="ADL1" s="1">
        <v>46448</v>
      </c>
      <c r="ADM1" s="1">
        <v>46449</v>
      </c>
      <c r="ADN1" s="1">
        <v>46450</v>
      </c>
      <c r="ADO1" s="1">
        <v>46451</v>
      </c>
      <c r="ADP1" s="1">
        <v>46452</v>
      </c>
      <c r="ADQ1" s="1">
        <v>46453</v>
      </c>
      <c r="ADR1" s="1">
        <v>46454</v>
      </c>
      <c r="ADS1" s="1">
        <v>46455</v>
      </c>
      <c r="ADT1" s="1">
        <v>46456</v>
      </c>
      <c r="ADU1" s="1">
        <v>46457</v>
      </c>
      <c r="ADV1" s="1">
        <v>46458</v>
      </c>
      <c r="ADW1" s="1">
        <v>46459</v>
      </c>
      <c r="ADX1" s="1">
        <v>46460</v>
      </c>
      <c r="ADY1" s="1">
        <v>46461</v>
      </c>
      <c r="ADZ1" s="1">
        <v>46462</v>
      </c>
      <c r="AEA1" s="1">
        <v>46463</v>
      </c>
      <c r="AEB1" s="1">
        <v>46464</v>
      </c>
      <c r="AEC1" s="1">
        <v>46465</v>
      </c>
      <c r="AED1" s="1">
        <v>46466</v>
      </c>
      <c r="AEE1" s="1">
        <v>46467</v>
      </c>
      <c r="AEF1" s="1">
        <v>46468</v>
      </c>
      <c r="AEG1" s="1">
        <v>46469</v>
      </c>
      <c r="AEH1" s="1">
        <v>46470</v>
      </c>
      <c r="AEI1" s="1">
        <v>46471</v>
      </c>
      <c r="AEJ1" s="1">
        <v>46472</v>
      </c>
      <c r="AEK1" s="1">
        <v>46473</v>
      </c>
      <c r="AEL1" s="1">
        <v>46474</v>
      </c>
      <c r="AEM1" s="1">
        <v>46475</v>
      </c>
      <c r="AEN1" s="1">
        <v>46476</v>
      </c>
      <c r="AEO1" s="1">
        <v>46477</v>
      </c>
      <c r="AEP1" s="1">
        <v>46478</v>
      </c>
      <c r="AEQ1" s="1">
        <v>46479</v>
      </c>
      <c r="AER1" s="1">
        <v>46480</v>
      </c>
      <c r="AES1" s="1">
        <v>46481</v>
      </c>
      <c r="AET1" s="1">
        <v>46482</v>
      </c>
      <c r="AEU1" s="1">
        <v>46483</v>
      </c>
      <c r="AEV1" s="1">
        <v>46484</v>
      </c>
      <c r="AEW1" s="1">
        <v>46485</v>
      </c>
      <c r="AEX1" s="1">
        <v>46486</v>
      </c>
      <c r="AEY1" s="1">
        <v>46487</v>
      </c>
      <c r="AEZ1" s="1">
        <v>46488</v>
      </c>
      <c r="AFA1" s="1">
        <v>46489</v>
      </c>
      <c r="AFB1" s="1">
        <v>46490</v>
      </c>
      <c r="AFC1" s="1">
        <v>46491</v>
      </c>
      <c r="AFD1" s="1">
        <v>46492</v>
      </c>
      <c r="AFE1" s="1">
        <v>46493</v>
      </c>
      <c r="AFF1" s="1">
        <v>46494</v>
      </c>
      <c r="AFG1" s="1">
        <v>46495</v>
      </c>
      <c r="AFH1" s="1">
        <v>46496</v>
      </c>
      <c r="AFI1" s="1">
        <v>46497</v>
      </c>
      <c r="AFJ1" s="1">
        <v>46498</v>
      </c>
      <c r="AFK1" s="1">
        <v>46499</v>
      </c>
      <c r="AFL1" s="1">
        <v>46500</v>
      </c>
      <c r="AFM1" s="1">
        <v>46501</v>
      </c>
      <c r="AFN1" s="1">
        <v>46502</v>
      </c>
      <c r="AFO1" s="1">
        <v>46503</v>
      </c>
      <c r="AFP1" s="1">
        <v>46504</v>
      </c>
      <c r="AFQ1" s="1">
        <v>46505</v>
      </c>
      <c r="AFR1" s="1">
        <v>46506</v>
      </c>
      <c r="AFS1" s="1">
        <v>46507</v>
      </c>
      <c r="AFT1" s="1">
        <v>46508</v>
      </c>
      <c r="AFU1" s="1">
        <v>46509</v>
      </c>
      <c r="AFV1" s="1">
        <v>46510</v>
      </c>
      <c r="AFW1" s="1">
        <v>46511</v>
      </c>
      <c r="AFX1" s="1">
        <v>46512</v>
      </c>
      <c r="AFY1" s="1">
        <v>46513</v>
      </c>
      <c r="AFZ1" s="1">
        <v>46514</v>
      </c>
      <c r="AGA1" s="1">
        <v>46515</v>
      </c>
      <c r="AGB1" s="1">
        <v>46516</v>
      </c>
      <c r="AGC1" s="1">
        <v>46517</v>
      </c>
      <c r="AGD1" s="1">
        <v>46518</v>
      </c>
      <c r="AGE1" s="1">
        <v>46519</v>
      </c>
      <c r="AGF1" s="1">
        <v>46520</v>
      </c>
      <c r="AGG1" s="1">
        <v>46521</v>
      </c>
      <c r="AGH1" s="1">
        <v>46522</v>
      </c>
      <c r="AGI1" s="1">
        <v>46523</v>
      </c>
      <c r="AGJ1" s="1">
        <v>46524</v>
      </c>
      <c r="AGK1" s="1">
        <v>46525</v>
      </c>
      <c r="AGL1" s="1">
        <v>46526</v>
      </c>
      <c r="AGM1" s="1">
        <v>46527</v>
      </c>
      <c r="AGN1" s="1">
        <v>46528</v>
      </c>
      <c r="AGO1" s="1">
        <v>46529</v>
      </c>
      <c r="AGP1" s="1">
        <v>46530</v>
      </c>
      <c r="AGQ1" s="1">
        <v>46531</v>
      </c>
      <c r="AGR1" s="1">
        <v>46532</v>
      </c>
      <c r="AGS1" s="1">
        <v>46533</v>
      </c>
      <c r="AGT1" s="1">
        <v>46534</v>
      </c>
      <c r="AGU1" s="1">
        <v>46535</v>
      </c>
      <c r="AGV1" s="1">
        <v>46536</v>
      </c>
      <c r="AGW1" s="1">
        <v>46537</v>
      </c>
      <c r="AGX1" s="1">
        <v>46538</v>
      </c>
      <c r="AGY1" s="1">
        <v>46539</v>
      </c>
      <c r="AGZ1" s="1">
        <v>46540</v>
      </c>
      <c r="AHA1" s="1">
        <v>46541</v>
      </c>
      <c r="AHB1" s="1">
        <v>46542</v>
      </c>
      <c r="AHC1" s="1">
        <v>46543</v>
      </c>
      <c r="AHD1" s="1">
        <v>46544</v>
      </c>
      <c r="AHE1" s="1">
        <v>46545</v>
      </c>
      <c r="AHF1" s="1">
        <v>46546</v>
      </c>
      <c r="AHG1" s="1">
        <v>46547</v>
      </c>
      <c r="AHH1" s="1">
        <v>46548</v>
      </c>
      <c r="AHI1" s="1">
        <v>46549</v>
      </c>
      <c r="AHJ1" s="1">
        <v>46550</v>
      </c>
      <c r="AHK1" s="1">
        <v>46551</v>
      </c>
      <c r="AHL1" s="1">
        <v>46552</v>
      </c>
      <c r="AHM1" s="1">
        <v>46553</v>
      </c>
      <c r="AHN1" s="1">
        <v>46554</v>
      </c>
      <c r="AHO1" s="1">
        <v>46555</v>
      </c>
      <c r="AHP1" s="1">
        <v>46556</v>
      </c>
      <c r="AHQ1" s="1">
        <v>46557</v>
      </c>
      <c r="AHR1" s="1">
        <v>46558</v>
      </c>
      <c r="AHS1" s="1">
        <v>46559</v>
      </c>
      <c r="AHT1" s="1">
        <v>46560</v>
      </c>
      <c r="AHU1" s="1">
        <v>46561</v>
      </c>
      <c r="AHV1" s="1">
        <v>46562</v>
      </c>
      <c r="AHW1" s="1">
        <v>46563</v>
      </c>
      <c r="AHX1" s="1">
        <v>46564</v>
      </c>
      <c r="AHY1" s="1">
        <v>46565</v>
      </c>
      <c r="AHZ1" s="1">
        <v>46566</v>
      </c>
      <c r="AIA1" s="1">
        <v>46567</v>
      </c>
    </row>
    <row r="2" spans="1:911" x14ac:dyDescent="0.3">
      <c r="A2" t="s">
        <v>1</v>
      </c>
      <c r="B2">
        <v>5120</v>
      </c>
      <c r="C2">
        <v>5121</v>
      </c>
      <c r="D2">
        <v>5122</v>
      </c>
      <c r="E2">
        <v>5123</v>
      </c>
      <c r="F2">
        <v>5124</v>
      </c>
      <c r="G2">
        <v>5125</v>
      </c>
      <c r="H2">
        <v>5126</v>
      </c>
      <c r="I2">
        <v>5127</v>
      </c>
      <c r="J2">
        <v>5128</v>
      </c>
      <c r="K2">
        <v>5129</v>
      </c>
      <c r="L2">
        <v>5130</v>
      </c>
      <c r="M2">
        <v>5131</v>
      </c>
      <c r="N2">
        <v>5132</v>
      </c>
      <c r="O2">
        <v>5133</v>
      </c>
      <c r="P2">
        <v>5134</v>
      </c>
      <c r="Q2">
        <v>5135</v>
      </c>
      <c r="R2">
        <v>5136</v>
      </c>
      <c r="S2">
        <v>5137</v>
      </c>
      <c r="T2">
        <v>5138</v>
      </c>
      <c r="U2">
        <v>5139</v>
      </c>
      <c r="V2">
        <v>5140</v>
      </c>
      <c r="W2">
        <v>5141</v>
      </c>
      <c r="X2">
        <v>5142</v>
      </c>
      <c r="Y2">
        <v>5143</v>
      </c>
      <c r="Z2">
        <v>5144</v>
      </c>
      <c r="AA2">
        <v>5145</v>
      </c>
      <c r="AB2">
        <v>5146</v>
      </c>
      <c r="AC2">
        <v>5147</v>
      </c>
      <c r="AD2">
        <v>5148</v>
      </c>
      <c r="AE2">
        <v>5149</v>
      </c>
      <c r="AF2">
        <v>5150</v>
      </c>
      <c r="AG2">
        <v>5151</v>
      </c>
      <c r="AH2">
        <v>5152</v>
      </c>
      <c r="AI2">
        <v>5153</v>
      </c>
      <c r="AJ2">
        <v>5154</v>
      </c>
      <c r="AK2">
        <v>5155</v>
      </c>
      <c r="AL2">
        <v>5156</v>
      </c>
      <c r="AM2">
        <v>5157</v>
      </c>
      <c r="AN2">
        <v>5158</v>
      </c>
      <c r="AO2">
        <v>5159</v>
      </c>
      <c r="AP2">
        <v>5160</v>
      </c>
      <c r="AQ2">
        <v>5161</v>
      </c>
      <c r="AR2">
        <v>5162</v>
      </c>
      <c r="AS2">
        <v>5163</v>
      </c>
      <c r="AT2">
        <v>5164</v>
      </c>
      <c r="AU2">
        <v>5120</v>
      </c>
      <c r="AV2">
        <v>5120</v>
      </c>
      <c r="AW2">
        <v>5120</v>
      </c>
      <c r="AX2">
        <v>5120</v>
      </c>
      <c r="AY2">
        <v>5120</v>
      </c>
      <c r="AZ2">
        <v>5120</v>
      </c>
      <c r="BA2">
        <v>5120</v>
      </c>
      <c r="BB2">
        <v>5120</v>
      </c>
      <c r="BC2">
        <v>5120</v>
      </c>
      <c r="BD2">
        <v>5120</v>
      </c>
      <c r="BE2">
        <v>5120</v>
      </c>
      <c r="BF2">
        <v>5120</v>
      </c>
      <c r="BG2">
        <v>5120</v>
      </c>
      <c r="BH2">
        <v>5120</v>
      </c>
      <c r="BI2">
        <v>5120</v>
      </c>
      <c r="BJ2">
        <v>5120</v>
      </c>
      <c r="BK2">
        <v>5120</v>
      </c>
      <c r="BL2">
        <v>5120</v>
      </c>
      <c r="BM2">
        <v>5120</v>
      </c>
      <c r="BN2">
        <v>5120</v>
      </c>
      <c r="BO2">
        <v>5120</v>
      </c>
      <c r="BP2">
        <v>5120</v>
      </c>
      <c r="BQ2">
        <v>5120</v>
      </c>
      <c r="BR2">
        <v>5120</v>
      </c>
      <c r="BS2">
        <v>5120</v>
      </c>
      <c r="BT2">
        <v>5120</v>
      </c>
      <c r="BU2">
        <v>5120</v>
      </c>
      <c r="BV2">
        <v>5120</v>
      </c>
      <c r="BW2">
        <v>5120</v>
      </c>
      <c r="BX2">
        <v>5120</v>
      </c>
      <c r="BY2">
        <v>5120</v>
      </c>
      <c r="BZ2">
        <v>5120</v>
      </c>
      <c r="CA2">
        <v>5120</v>
      </c>
      <c r="CB2">
        <v>5120</v>
      </c>
      <c r="CC2">
        <v>5120</v>
      </c>
      <c r="CD2">
        <v>5120</v>
      </c>
      <c r="CE2">
        <v>5120</v>
      </c>
      <c r="CF2">
        <v>5120</v>
      </c>
      <c r="CG2">
        <v>5120</v>
      </c>
      <c r="CH2">
        <v>5120</v>
      </c>
      <c r="CI2">
        <v>5120</v>
      </c>
      <c r="CJ2">
        <v>5120</v>
      </c>
      <c r="CK2">
        <v>5120</v>
      </c>
      <c r="CL2">
        <v>5120</v>
      </c>
      <c r="CM2">
        <v>5120</v>
      </c>
      <c r="CN2">
        <v>5120</v>
      </c>
      <c r="CO2">
        <v>5120</v>
      </c>
      <c r="CP2">
        <v>5120</v>
      </c>
      <c r="CQ2">
        <v>5120</v>
      </c>
      <c r="CR2">
        <v>5120</v>
      </c>
      <c r="CS2">
        <v>5120</v>
      </c>
      <c r="CT2">
        <v>5120</v>
      </c>
      <c r="CU2">
        <v>5120</v>
      </c>
      <c r="CV2">
        <v>5120</v>
      </c>
      <c r="CW2">
        <v>5120</v>
      </c>
      <c r="CX2">
        <v>5120</v>
      </c>
      <c r="CY2">
        <v>5120</v>
      </c>
      <c r="CZ2">
        <v>5120</v>
      </c>
      <c r="DA2">
        <v>5120</v>
      </c>
      <c r="DB2">
        <v>5120</v>
      </c>
      <c r="DC2">
        <v>5120</v>
      </c>
      <c r="DD2">
        <v>5120</v>
      </c>
      <c r="DE2">
        <v>5120</v>
      </c>
      <c r="DF2">
        <v>5120</v>
      </c>
      <c r="DG2">
        <v>5120</v>
      </c>
      <c r="DH2">
        <v>5120</v>
      </c>
      <c r="DI2">
        <v>5120</v>
      </c>
      <c r="DJ2">
        <v>5120</v>
      </c>
      <c r="DK2">
        <v>5120</v>
      </c>
      <c r="DL2">
        <v>5120</v>
      </c>
      <c r="DM2">
        <v>5120</v>
      </c>
      <c r="DN2">
        <v>5120</v>
      </c>
      <c r="DO2">
        <v>5120</v>
      </c>
      <c r="DP2">
        <v>5120</v>
      </c>
      <c r="DQ2">
        <v>5120</v>
      </c>
      <c r="DR2">
        <v>5120</v>
      </c>
      <c r="DS2">
        <v>5120</v>
      </c>
      <c r="DT2">
        <v>5120</v>
      </c>
      <c r="DU2">
        <v>5120</v>
      </c>
      <c r="DV2">
        <v>5120</v>
      </c>
      <c r="DW2">
        <v>5120</v>
      </c>
      <c r="DX2">
        <v>5120</v>
      </c>
      <c r="DY2">
        <v>5120</v>
      </c>
      <c r="DZ2">
        <v>5120</v>
      </c>
      <c r="EA2">
        <v>5120</v>
      </c>
      <c r="EB2">
        <v>5120</v>
      </c>
      <c r="EC2">
        <v>5120</v>
      </c>
      <c r="ED2">
        <v>5120</v>
      </c>
      <c r="EE2">
        <v>5120</v>
      </c>
      <c r="EF2">
        <v>5120</v>
      </c>
      <c r="EG2">
        <v>5120</v>
      </c>
      <c r="EH2">
        <v>5120</v>
      </c>
      <c r="EI2">
        <v>5120</v>
      </c>
      <c r="EJ2">
        <v>5120</v>
      </c>
      <c r="EK2">
        <v>5120</v>
      </c>
      <c r="EL2">
        <v>5120</v>
      </c>
      <c r="EM2">
        <v>5120</v>
      </c>
      <c r="EN2">
        <v>5120</v>
      </c>
      <c r="EO2">
        <v>5120</v>
      </c>
      <c r="EP2">
        <v>5120</v>
      </c>
      <c r="EQ2">
        <v>5120</v>
      </c>
      <c r="ER2">
        <v>5120</v>
      </c>
      <c r="ES2">
        <v>5120</v>
      </c>
      <c r="ET2">
        <v>5120</v>
      </c>
      <c r="EU2">
        <v>5120</v>
      </c>
      <c r="EV2">
        <v>5120</v>
      </c>
      <c r="EW2">
        <v>5120</v>
      </c>
      <c r="EX2">
        <v>5120</v>
      </c>
      <c r="EY2">
        <v>5120</v>
      </c>
      <c r="EZ2">
        <v>5120</v>
      </c>
      <c r="FA2">
        <v>5120</v>
      </c>
      <c r="FB2">
        <v>5120</v>
      </c>
      <c r="FC2">
        <v>5120</v>
      </c>
      <c r="FD2">
        <v>5120</v>
      </c>
      <c r="FE2">
        <v>5120</v>
      </c>
      <c r="FF2">
        <v>5120</v>
      </c>
      <c r="FG2">
        <v>5120</v>
      </c>
      <c r="FH2">
        <v>5120</v>
      </c>
      <c r="FI2">
        <v>5120</v>
      </c>
      <c r="FJ2">
        <v>5120</v>
      </c>
      <c r="FK2">
        <v>5120</v>
      </c>
      <c r="FL2">
        <v>5120</v>
      </c>
      <c r="FM2">
        <v>5120</v>
      </c>
      <c r="FN2">
        <v>5120</v>
      </c>
      <c r="FO2">
        <v>5120</v>
      </c>
      <c r="FP2">
        <v>5120</v>
      </c>
      <c r="FQ2">
        <v>5120</v>
      </c>
      <c r="FR2">
        <v>5120</v>
      </c>
      <c r="FS2">
        <v>5120</v>
      </c>
      <c r="FT2">
        <v>5120</v>
      </c>
      <c r="FU2">
        <v>5120</v>
      </c>
      <c r="FV2">
        <v>5120</v>
      </c>
      <c r="FW2">
        <v>5120</v>
      </c>
      <c r="FX2">
        <v>5120</v>
      </c>
      <c r="FY2">
        <v>5120</v>
      </c>
      <c r="FZ2">
        <v>5120</v>
      </c>
      <c r="GA2">
        <v>5120</v>
      </c>
      <c r="GB2">
        <v>5120</v>
      </c>
      <c r="GC2">
        <v>5120</v>
      </c>
      <c r="GD2">
        <v>5120</v>
      </c>
      <c r="GE2">
        <v>5120</v>
      </c>
      <c r="GF2">
        <v>5120</v>
      </c>
      <c r="GG2">
        <v>5120</v>
      </c>
      <c r="GH2">
        <v>5120</v>
      </c>
      <c r="GI2">
        <v>5120</v>
      </c>
      <c r="GJ2">
        <v>5120</v>
      </c>
      <c r="GK2">
        <v>5120</v>
      </c>
      <c r="GL2">
        <v>5120</v>
      </c>
      <c r="GM2">
        <v>5120</v>
      </c>
      <c r="GN2">
        <v>5120</v>
      </c>
      <c r="GO2">
        <v>5120</v>
      </c>
      <c r="GP2">
        <v>5120</v>
      </c>
      <c r="GQ2">
        <v>5120</v>
      </c>
      <c r="GR2">
        <v>5120</v>
      </c>
      <c r="GS2">
        <v>5120</v>
      </c>
      <c r="GT2">
        <v>5120</v>
      </c>
      <c r="GU2">
        <v>5120</v>
      </c>
      <c r="GV2">
        <v>5120</v>
      </c>
      <c r="GW2">
        <v>5120</v>
      </c>
      <c r="GX2">
        <v>5120</v>
      </c>
      <c r="GY2">
        <v>5120</v>
      </c>
      <c r="GZ2">
        <v>5120</v>
      </c>
      <c r="HA2">
        <v>5120</v>
      </c>
      <c r="HB2">
        <v>5120</v>
      </c>
      <c r="HC2">
        <v>5120</v>
      </c>
      <c r="HD2">
        <v>5120</v>
      </c>
      <c r="HE2">
        <v>5120</v>
      </c>
      <c r="HF2">
        <v>5120</v>
      </c>
      <c r="HG2">
        <v>5120</v>
      </c>
      <c r="HH2">
        <v>5120</v>
      </c>
      <c r="HI2">
        <v>5120</v>
      </c>
      <c r="HJ2">
        <v>5120</v>
      </c>
      <c r="HK2">
        <v>5120</v>
      </c>
      <c r="HL2">
        <v>5120</v>
      </c>
      <c r="HM2">
        <v>5120</v>
      </c>
      <c r="HN2">
        <v>5120</v>
      </c>
      <c r="HO2">
        <v>5120</v>
      </c>
      <c r="HP2">
        <v>5120</v>
      </c>
      <c r="HQ2">
        <v>5120</v>
      </c>
      <c r="HR2">
        <v>5120</v>
      </c>
      <c r="HS2">
        <v>5120</v>
      </c>
      <c r="HT2">
        <v>5120</v>
      </c>
      <c r="HU2">
        <v>5120</v>
      </c>
      <c r="HV2">
        <v>5120</v>
      </c>
      <c r="HW2">
        <v>5120</v>
      </c>
      <c r="HX2">
        <v>5120</v>
      </c>
      <c r="HY2">
        <v>5120</v>
      </c>
      <c r="HZ2">
        <v>5120</v>
      </c>
      <c r="IA2">
        <v>5120</v>
      </c>
      <c r="IB2">
        <v>5120</v>
      </c>
      <c r="IC2">
        <v>5120</v>
      </c>
      <c r="ID2">
        <v>5120</v>
      </c>
      <c r="IE2">
        <v>5120</v>
      </c>
      <c r="IF2">
        <v>5120</v>
      </c>
      <c r="IG2">
        <v>5120</v>
      </c>
      <c r="IH2">
        <v>5120</v>
      </c>
      <c r="II2">
        <v>5120</v>
      </c>
      <c r="IJ2">
        <v>5120</v>
      </c>
      <c r="IK2">
        <v>5120</v>
      </c>
      <c r="IL2">
        <v>5120</v>
      </c>
      <c r="IM2">
        <v>5120</v>
      </c>
      <c r="IN2">
        <v>5120</v>
      </c>
      <c r="IO2">
        <v>5120</v>
      </c>
      <c r="IP2">
        <v>5120</v>
      </c>
      <c r="IQ2">
        <v>5120</v>
      </c>
      <c r="IR2">
        <v>5120</v>
      </c>
      <c r="IS2">
        <v>5120</v>
      </c>
      <c r="IT2">
        <v>5120</v>
      </c>
      <c r="IU2">
        <v>5120</v>
      </c>
      <c r="IV2">
        <v>5120</v>
      </c>
      <c r="IW2">
        <v>5120</v>
      </c>
      <c r="IX2">
        <v>5120</v>
      </c>
      <c r="IY2">
        <v>5120</v>
      </c>
      <c r="IZ2">
        <v>5120</v>
      </c>
      <c r="JA2">
        <v>5120</v>
      </c>
      <c r="JB2">
        <v>5120</v>
      </c>
      <c r="JC2">
        <v>5120</v>
      </c>
      <c r="JD2">
        <v>5120</v>
      </c>
      <c r="JE2">
        <v>5120</v>
      </c>
      <c r="JF2">
        <v>5120</v>
      </c>
      <c r="JG2">
        <v>5120</v>
      </c>
      <c r="JH2">
        <v>5120</v>
      </c>
      <c r="JI2">
        <v>5120</v>
      </c>
      <c r="JJ2">
        <v>5120</v>
      </c>
      <c r="JK2">
        <v>5120</v>
      </c>
      <c r="JL2">
        <v>5120</v>
      </c>
      <c r="JM2">
        <v>5120</v>
      </c>
      <c r="JN2">
        <v>5120</v>
      </c>
      <c r="JO2">
        <v>5120</v>
      </c>
      <c r="JP2">
        <v>5120</v>
      </c>
      <c r="JQ2">
        <v>5120</v>
      </c>
      <c r="JR2">
        <v>5120</v>
      </c>
      <c r="JS2">
        <v>5120</v>
      </c>
      <c r="JT2">
        <v>5120</v>
      </c>
      <c r="JU2">
        <v>5120</v>
      </c>
      <c r="JV2">
        <v>5120</v>
      </c>
      <c r="JW2">
        <v>5120</v>
      </c>
      <c r="JX2">
        <v>5120</v>
      </c>
      <c r="JY2">
        <v>5120</v>
      </c>
      <c r="JZ2">
        <v>5120</v>
      </c>
      <c r="KA2">
        <v>5120</v>
      </c>
      <c r="KB2">
        <v>5120</v>
      </c>
      <c r="KC2">
        <v>5120</v>
      </c>
      <c r="KD2">
        <v>5120</v>
      </c>
      <c r="KE2">
        <v>5120</v>
      </c>
      <c r="KF2">
        <v>5120</v>
      </c>
      <c r="KG2">
        <v>5120</v>
      </c>
      <c r="KH2">
        <v>5120</v>
      </c>
      <c r="KI2">
        <v>5120</v>
      </c>
      <c r="KJ2">
        <v>5120</v>
      </c>
      <c r="KK2">
        <v>5120</v>
      </c>
      <c r="KL2">
        <v>5120</v>
      </c>
      <c r="KM2">
        <v>5120</v>
      </c>
      <c r="KN2">
        <v>5120</v>
      </c>
      <c r="KO2">
        <v>5120</v>
      </c>
      <c r="KP2">
        <v>5120</v>
      </c>
      <c r="KQ2">
        <v>5120</v>
      </c>
      <c r="KR2">
        <v>5120</v>
      </c>
      <c r="KS2">
        <v>5120</v>
      </c>
      <c r="KT2">
        <v>5120</v>
      </c>
      <c r="KU2">
        <v>5120</v>
      </c>
      <c r="KV2">
        <v>5120</v>
      </c>
      <c r="KW2">
        <v>5120</v>
      </c>
      <c r="KX2">
        <v>5120</v>
      </c>
      <c r="KY2">
        <v>5120</v>
      </c>
      <c r="KZ2">
        <v>5120</v>
      </c>
      <c r="LA2">
        <v>5120</v>
      </c>
      <c r="LB2">
        <v>5120</v>
      </c>
      <c r="LC2">
        <v>5120</v>
      </c>
      <c r="LD2">
        <v>5120</v>
      </c>
      <c r="LE2">
        <v>5120</v>
      </c>
      <c r="LF2">
        <v>5120</v>
      </c>
      <c r="LG2">
        <v>5120</v>
      </c>
      <c r="LH2">
        <v>5120</v>
      </c>
      <c r="LI2">
        <v>5120</v>
      </c>
      <c r="LJ2">
        <v>5120</v>
      </c>
      <c r="LK2">
        <v>5120</v>
      </c>
      <c r="LL2">
        <v>5120</v>
      </c>
      <c r="LM2">
        <v>5120</v>
      </c>
      <c r="LN2">
        <v>5120</v>
      </c>
      <c r="LO2">
        <v>5120</v>
      </c>
      <c r="LP2">
        <v>5120</v>
      </c>
      <c r="LQ2">
        <v>5120</v>
      </c>
      <c r="LR2">
        <v>5120</v>
      </c>
      <c r="LS2">
        <v>5120</v>
      </c>
      <c r="LT2">
        <v>5120</v>
      </c>
      <c r="LU2">
        <v>5120</v>
      </c>
      <c r="LV2">
        <v>5120</v>
      </c>
      <c r="LW2">
        <v>5120</v>
      </c>
      <c r="LX2">
        <v>5120</v>
      </c>
      <c r="LY2">
        <v>5120</v>
      </c>
      <c r="LZ2">
        <v>5120</v>
      </c>
      <c r="MA2">
        <v>5120</v>
      </c>
      <c r="MB2">
        <v>5120</v>
      </c>
      <c r="MC2">
        <v>5120</v>
      </c>
      <c r="MD2">
        <v>5120</v>
      </c>
      <c r="ME2">
        <v>5120</v>
      </c>
      <c r="MF2">
        <v>5120</v>
      </c>
      <c r="MG2">
        <v>5120</v>
      </c>
      <c r="MH2">
        <v>5120</v>
      </c>
      <c r="MI2">
        <v>5120</v>
      </c>
      <c r="MJ2">
        <v>5120</v>
      </c>
      <c r="MK2">
        <v>5120</v>
      </c>
      <c r="ML2">
        <v>5120</v>
      </c>
      <c r="MM2">
        <v>5120</v>
      </c>
      <c r="MN2">
        <v>5120</v>
      </c>
      <c r="MO2">
        <v>5120</v>
      </c>
      <c r="MP2">
        <v>5120</v>
      </c>
      <c r="MQ2">
        <v>5120</v>
      </c>
      <c r="MR2">
        <v>5120</v>
      </c>
      <c r="MS2">
        <v>5120</v>
      </c>
      <c r="MT2">
        <v>5120</v>
      </c>
      <c r="MU2">
        <v>5120</v>
      </c>
      <c r="MV2">
        <v>5120</v>
      </c>
      <c r="MW2">
        <v>5120</v>
      </c>
      <c r="MX2">
        <v>5120</v>
      </c>
      <c r="MY2">
        <v>5120</v>
      </c>
      <c r="MZ2">
        <v>5120</v>
      </c>
      <c r="NA2">
        <v>5120</v>
      </c>
      <c r="NB2">
        <v>5120</v>
      </c>
      <c r="NC2">
        <v>5120</v>
      </c>
      <c r="ND2">
        <v>5120</v>
      </c>
      <c r="NE2">
        <v>5120</v>
      </c>
      <c r="NF2">
        <v>5120</v>
      </c>
      <c r="NG2">
        <v>5120</v>
      </c>
      <c r="NH2">
        <v>5120</v>
      </c>
      <c r="NI2">
        <v>5120</v>
      </c>
      <c r="NJ2">
        <v>5120</v>
      </c>
      <c r="NK2">
        <v>5120</v>
      </c>
      <c r="NL2">
        <v>5120</v>
      </c>
      <c r="NM2">
        <v>5120</v>
      </c>
      <c r="NN2">
        <v>5120</v>
      </c>
      <c r="NO2">
        <v>5120</v>
      </c>
      <c r="NP2">
        <v>5120</v>
      </c>
      <c r="NQ2">
        <v>5120</v>
      </c>
      <c r="NR2">
        <v>5120</v>
      </c>
      <c r="NS2">
        <v>5120</v>
      </c>
      <c r="NT2">
        <v>5120</v>
      </c>
      <c r="NU2">
        <v>5120</v>
      </c>
      <c r="NV2">
        <v>5120</v>
      </c>
      <c r="NW2">
        <v>5120</v>
      </c>
      <c r="NX2">
        <v>5120</v>
      </c>
      <c r="NY2">
        <v>5120</v>
      </c>
      <c r="NZ2">
        <v>5120</v>
      </c>
      <c r="OA2">
        <v>5120</v>
      </c>
      <c r="OB2">
        <v>5120</v>
      </c>
      <c r="OC2">
        <v>5120</v>
      </c>
      <c r="OD2">
        <v>5120</v>
      </c>
      <c r="OE2">
        <v>5120</v>
      </c>
      <c r="OF2">
        <v>5120</v>
      </c>
      <c r="OG2">
        <v>5120</v>
      </c>
      <c r="OH2">
        <v>5120</v>
      </c>
      <c r="OI2">
        <v>5120</v>
      </c>
      <c r="OJ2">
        <v>5120</v>
      </c>
      <c r="OK2">
        <v>5120</v>
      </c>
      <c r="OL2">
        <v>5120</v>
      </c>
      <c r="OM2">
        <v>5120</v>
      </c>
      <c r="ON2">
        <v>5120</v>
      </c>
      <c r="OO2">
        <v>5120</v>
      </c>
      <c r="OP2">
        <v>5120</v>
      </c>
      <c r="OQ2">
        <v>5120</v>
      </c>
      <c r="OR2">
        <v>5120</v>
      </c>
      <c r="OS2">
        <v>5120</v>
      </c>
      <c r="OT2">
        <v>5120</v>
      </c>
      <c r="OU2">
        <v>5120</v>
      </c>
      <c r="OV2">
        <v>5120</v>
      </c>
      <c r="OW2">
        <v>5120</v>
      </c>
      <c r="OX2">
        <v>5120</v>
      </c>
      <c r="OY2">
        <v>5120</v>
      </c>
      <c r="OZ2">
        <v>5120</v>
      </c>
      <c r="PA2">
        <v>5120</v>
      </c>
      <c r="PB2">
        <v>5120</v>
      </c>
      <c r="PC2">
        <v>5120</v>
      </c>
      <c r="PD2">
        <v>5120</v>
      </c>
      <c r="PE2">
        <v>5120</v>
      </c>
      <c r="PF2">
        <v>5120</v>
      </c>
      <c r="PG2">
        <v>5120</v>
      </c>
      <c r="PH2">
        <v>5120</v>
      </c>
      <c r="PI2">
        <v>5120</v>
      </c>
      <c r="PJ2">
        <v>5120</v>
      </c>
      <c r="PK2">
        <v>5120</v>
      </c>
      <c r="PL2">
        <v>5120</v>
      </c>
      <c r="PM2">
        <v>5120</v>
      </c>
      <c r="PN2">
        <v>5120</v>
      </c>
      <c r="PO2">
        <v>5120</v>
      </c>
      <c r="PP2">
        <v>5120</v>
      </c>
      <c r="PQ2">
        <v>5120</v>
      </c>
      <c r="PR2">
        <v>5120</v>
      </c>
      <c r="PS2">
        <v>5120</v>
      </c>
      <c r="PT2">
        <v>5120</v>
      </c>
      <c r="PU2">
        <v>5120</v>
      </c>
      <c r="PV2">
        <v>5120</v>
      </c>
      <c r="PW2">
        <v>5120</v>
      </c>
      <c r="PX2">
        <v>5120</v>
      </c>
      <c r="PY2">
        <v>5120</v>
      </c>
      <c r="PZ2">
        <v>5120</v>
      </c>
      <c r="QA2">
        <v>5120</v>
      </c>
      <c r="QB2">
        <v>5120</v>
      </c>
      <c r="QC2">
        <v>5120</v>
      </c>
      <c r="QD2">
        <v>5120</v>
      </c>
      <c r="QE2">
        <v>5120</v>
      </c>
      <c r="QF2">
        <v>5120</v>
      </c>
      <c r="QG2">
        <v>5120</v>
      </c>
      <c r="QH2">
        <v>5120</v>
      </c>
      <c r="QI2">
        <v>5120</v>
      </c>
      <c r="QJ2">
        <v>5120</v>
      </c>
      <c r="QK2">
        <v>5120</v>
      </c>
      <c r="QL2">
        <v>5120</v>
      </c>
      <c r="QM2">
        <v>5120</v>
      </c>
      <c r="QN2">
        <v>5120</v>
      </c>
      <c r="QO2">
        <v>5120</v>
      </c>
      <c r="QP2">
        <v>5120</v>
      </c>
      <c r="QQ2">
        <v>5120</v>
      </c>
      <c r="QR2">
        <v>5120</v>
      </c>
      <c r="QS2">
        <v>5120</v>
      </c>
      <c r="QT2">
        <v>5120</v>
      </c>
      <c r="QU2">
        <v>5120</v>
      </c>
      <c r="QV2">
        <v>5120</v>
      </c>
      <c r="QW2">
        <v>5120</v>
      </c>
      <c r="QX2">
        <v>5120</v>
      </c>
      <c r="QY2">
        <v>5120</v>
      </c>
      <c r="QZ2">
        <v>5120</v>
      </c>
      <c r="RA2">
        <v>5120</v>
      </c>
      <c r="RB2">
        <v>5120</v>
      </c>
      <c r="RC2">
        <v>5120</v>
      </c>
      <c r="RD2">
        <v>5120</v>
      </c>
      <c r="RE2">
        <v>5120</v>
      </c>
      <c r="RF2">
        <v>5120</v>
      </c>
      <c r="RG2">
        <v>5120</v>
      </c>
      <c r="RH2">
        <v>5120</v>
      </c>
      <c r="RI2">
        <v>5120</v>
      </c>
      <c r="RJ2">
        <v>5120</v>
      </c>
      <c r="RK2">
        <v>5120</v>
      </c>
      <c r="RL2">
        <v>5120</v>
      </c>
      <c r="RM2">
        <v>5120</v>
      </c>
      <c r="RN2">
        <v>5120</v>
      </c>
      <c r="RO2">
        <v>5120</v>
      </c>
      <c r="RP2">
        <v>5120</v>
      </c>
      <c r="RQ2">
        <v>5120</v>
      </c>
      <c r="RR2">
        <v>5120</v>
      </c>
      <c r="RS2">
        <v>5120</v>
      </c>
      <c r="RT2">
        <v>5120</v>
      </c>
      <c r="RU2">
        <v>5120</v>
      </c>
      <c r="RV2">
        <v>5120</v>
      </c>
      <c r="RW2">
        <v>5120</v>
      </c>
      <c r="RX2">
        <v>5120</v>
      </c>
      <c r="RY2">
        <v>5120</v>
      </c>
      <c r="RZ2">
        <v>5120</v>
      </c>
      <c r="SA2">
        <v>5120</v>
      </c>
      <c r="SB2">
        <v>5120</v>
      </c>
      <c r="SC2">
        <v>5120</v>
      </c>
      <c r="SD2">
        <v>5120</v>
      </c>
      <c r="SE2">
        <v>5120</v>
      </c>
      <c r="SF2">
        <v>5120</v>
      </c>
      <c r="SG2">
        <v>5120</v>
      </c>
      <c r="SH2">
        <v>5120</v>
      </c>
      <c r="SI2">
        <v>5120</v>
      </c>
      <c r="SJ2">
        <v>5120</v>
      </c>
      <c r="SK2">
        <v>5120</v>
      </c>
      <c r="SL2">
        <v>5120</v>
      </c>
      <c r="SM2">
        <v>5120</v>
      </c>
      <c r="SN2">
        <v>5120</v>
      </c>
      <c r="SO2">
        <v>5120</v>
      </c>
      <c r="SP2">
        <v>5120</v>
      </c>
      <c r="SQ2">
        <v>5120</v>
      </c>
      <c r="SR2">
        <v>5120</v>
      </c>
      <c r="SS2">
        <v>5120</v>
      </c>
      <c r="ST2">
        <v>5120</v>
      </c>
      <c r="SU2">
        <v>5120</v>
      </c>
      <c r="SV2">
        <v>5120</v>
      </c>
      <c r="SW2">
        <v>5120</v>
      </c>
      <c r="SX2">
        <v>5120</v>
      </c>
      <c r="SY2">
        <v>5120</v>
      </c>
      <c r="SZ2">
        <v>5120</v>
      </c>
      <c r="TA2">
        <v>5120</v>
      </c>
      <c r="TB2">
        <v>5120</v>
      </c>
      <c r="TC2">
        <v>5120</v>
      </c>
      <c r="TD2">
        <v>5120</v>
      </c>
      <c r="TE2">
        <v>5120</v>
      </c>
      <c r="TF2">
        <v>5120</v>
      </c>
      <c r="TG2">
        <v>5120</v>
      </c>
      <c r="TH2">
        <v>5120</v>
      </c>
      <c r="TI2">
        <v>5120</v>
      </c>
      <c r="TJ2">
        <v>5120</v>
      </c>
      <c r="TK2">
        <v>5120</v>
      </c>
      <c r="TL2">
        <v>5120</v>
      </c>
      <c r="TM2">
        <v>5120</v>
      </c>
      <c r="TN2">
        <v>5120</v>
      </c>
      <c r="TO2">
        <v>5120</v>
      </c>
      <c r="TP2">
        <v>5120</v>
      </c>
      <c r="TQ2">
        <v>5120</v>
      </c>
      <c r="TR2">
        <v>5120</v>
      </c>
      <c r="TS2">
        <v>5120</v>
      </c>
      <c r="TT2">
        <v>5120</v>
      </c>
      <c r="TU2">
        <v>5120</v>
      </c>
      <c r="TV2">
        <v>5120</v>
      </c>
      <c r="TW2">
        <v>5120</v>
      </c>
      <c r="TX2">
        <v>5120</v>
      </c>
      <c r="TY2">
        <v>5120</v>
      </c>
      <c r="TZ2">
        <v>5120</v>
      </c>
      <c r="UA2">
        <v>5120</v>
      </c>
      <c r="UB2">
        <v>5120</v>
      </c>
      <c r="UC2">
        <v>5120</v>
      </c>
      <c r="UD2">
        <v>5120</v>
      </c>
      <c r="UE2">
        <v>5120</v>
      </c>
      <c r="UF2">
        <v>5120</v>
      </c>
      <c r="UG2">
        <v>5120</v>
      </c>
      <c r="UH2">
        <v>5120</v>
      </c>
      <c r="UI2">
        <v>5120</v>
      </c>
      <c r="UJ2">
        <v>5120</v>
      </c>
      <c r="UK2">
        <v>5120</v>
      </c>
      <c r="UL2">
        <v>5120</v>
      </c>
      <c r="UM2">
        <v>5120</v>
      </c>
      <c r="UN2">
        <v>5120</v>
      </c>
      <c r="UO2">
        <v>5120</v>
      </c>
      <c r="UP2">
        <v>5120</v>
      </c>
      <c r="UQ2">
        <v>5120</v>
      </c>
      <c r="UR2">
        <v>5120</v>
      </c>
      <c r="US2">
        <v>5120</v>
      </c>
      <c r="UT2">
        <v>5120</v>
      </c>
      <c r="UU2">
        <v>5120</v>
      </c>
      <c r="UV2">
        <v>5120</v>
      </c>
      <c r="UW2">
        <v>5120</v>
      </c>
      <c r="UX2">
        <v>5120</v>
      </c>
      <c r="UY2">
        <v>5120</v>
      </c>
      <c r="UZ2">
        <v>5120</v>
      </c>
      <c r="VA2">
        <v>5120</v>
      </c>
      <c r="VB2">
        <v>5120</v>
      </c>
      <c r="VC2">
        <v>5120</v>
      </c>
      <c r="VD2">
        <v>5120</v>
      </c>
      <c r="VE2">
        <v>5120</v>
      </c>
      <c r="VF2">
        <v>5120</v>
      </c>
      <c r="VG2">
        <v>5120</v>
      </c>
      <c r="VH2">
        <v>5120</v>
      </c>
      <c r="VI2">
        <v>5120</v>
      </c>
      <c r="VJ2">
        <v>5120</v>
      </c>
      <c r="VK2">
        <v>5120</v>
      </c>
      <c r="VL2">
        <v>5120</v>
      </c>
      <c r="VM2">
        <v>5120</v>
      </c>
      <c r="VN2">
        <v>5120</v>
      </c>
      <c r="VO2">
        <v>5120</v>
      </c>
      <c r="VP2">
        <v>5120</v>
      </c>
      <c r="VQ2">
        <v>5120</v>
      </c>
      <c r="VR2">
        <v>5120</v>
      </c>
      <c r="VS2">
        <v>5120</v>
      </c>
      <c r="VT2">
        <v>5120</v>
      </c>
      <c r="VU2">
        <v>5120</v>
      </c>
      <c r="VV2">
        <v>5120</v>
      </c>
      <c r="VW2">
        <v>5120</v>
      </c>
      <c r="VX2">
        <v>5120</v>
      </c>
      <c r="VY2">
        <v>5120</v>
      </c>
      <c r="VZ2">
        <v>5120</v>
      </c>
      <c r="WA2">
        <v>5120</v>
      </c>
      <c r="WB2">
        <v>5120</v>
      </c>
      <c r="WC2">
        <v>5120</v>
      </c>
      <c r="WD2">
        <v>5120</v>
      </c>
      <c r="WE2">
        <v>5120</v>
      </c>
      <c r="WF2">
        <v>5120</v>
      </c>
      <c r="WG2">
        <v>5120</v>
      </c>
      <c r="WH2">
        <v>5120</v>
      </c>
      <c r="WI2">
        <v>5120</v>
      </c>
      <c r="WJ2">
        <v>5120</v>
      </c>
      <c r="WK2">
        <v>5120</v>
      </c>
      <c r="WL2">
        <v>5120</v>
      </c>
      <c r="WM2">
        <v>5120</v>
      </c>
      <c r="WN2">
        <v>5120</v>
      </c>
      <c r="WO2">
        <v>5120</v>
      </c>
      <c r="WP2">
        <v>5120</v>
      </c>
      <c r="WQ2">
        <v>5120</v>
      </c>
      <c r="WR2">
        <v>5120</v>
      </c>
      <c r="WS2">
        <v>5120</v>
      </c>
      <c r="WT2">
        <v>5120</v>
      </c>
      <c r="WU2">
        <v>5120</v>
      </c>
      <c r="WV2">
        <v>5120</v>
      </c>
      <c r="WW2">
        <v>5120</v>
      </c>
      <c r="WX2">
        <v>5120</v>
      </c>
      <c r="WY2">
        <v>5120</v>
      </c>
      <c r="WZ2">
        <v>5120</v>
      </c>
      <c r="XA2">
        <v>5120</v>
      </c>
      <c r="XB2">
        <v>5120</v>
      </c>
      <c r="XC2">
        <v>5120</v>
      </c>
      <c r="XD2">
        <v>5120</v>
      </c>
      <c r="XE2">
        <v>5120</v>
      </c>
      <c r="XF2">
        <v>5120</v>
      </c>
      <c r="XG2">
        <v>5120</v>
      </c>
      <c r="XH2">
        <v>5120</v>
      </c>
      <c r="XI2">
        <v>5120</v>
      </c>
      <c r="XJ2">
        <v>5120</v>
      </c>
      <c r="XK2">
        <v>5120</v>
      </c>
      <c r="XL2">
        <v>5120</v>
      </c>
      <c r="XM2">
        <v>5120</v>
      </c>
      <c r="XN2">
        <v>5120</v>
      </c>
      <c r="XO2">
        <v>5120</v>
      </c>
      <c r="XP2">
        <v>5120</v>
      </c>
      <c r="XQ2">
        <v>5120</v>
      </c>
      <c r="XR2">
        <v>5120</v>
      </c>
      <c r="XS2">
        <v>5120</v>
      </c>
      <c r="XT2">
        <v>5120</v>
      </c>
      <c r="XU2">
        <v>5120</v>
      </c>
      <c r="XV2">
        <v>5120</v>
      </c>
      <c r="XW2">
        <v>5120</v>
      </c>
      <c r="XX2">
        <v>5120</v>
      </c>
      <c r="XY2">
        <v>5120</v>
      </c>
      <c r="XZ2">
        <v>5120</v>
      </c>
      <c r="YA2">
        <v>5120</v>
      </c>
      <c r="YB2">
        <v>5120</v>
      </c>
      <c r="YC2">
        <v>5120</v>
      </c>
      <c r="YD2">
        <v>5120</v>
      </c>
      <c r="YE2">
        <v>5120</v>
      </c>
      <c r="YF2">
        <v>5120</v>
      </c>
      <c r="YG2">
        <v>5120</v>
      </c>
      <c r="YH2">
        <v>5120</v>
      </c>
      <c r="YI2">
        <v>5120</v>
      </c>
      <c r="YJ2">
        <v>5120</v>
      </c>
      <c r="YK2">
        <v>5120</v>
      </c>
      <c r="YL2">
        <v>5120</v>
      </c>
      <c r="YM2">
        <v>5120</v>
      </c>
      <c r="YN2">
        <v>5120</v>
      </c>
      <c r="YO2">
        <v>5120</v>
      </c>
      <c r="YP2">
        <v>5120</v>
      </c>
      <c r="YQ2">
        <v>5120</v>
      </c>
      <c r="YR2">
        <v>5120</v>
      </c>
      <c r="YS2">
        <v>5120</v>
      </c>
      <c r="YT2">
        <v>5120</v>
      </c>
      <c r="YU2">
        <v>5120</v>
      </c>
      <c r="YV2">
        <v>5120</v>
      </c>
      <c r="YW2">
        <v>5120</v>
      </c>
      <c r="YX2">
        <v>5120</v>
      </c>
      <c r="YY2">
        <v>5120</v>
      </c>
      <c r="YZ2">
        <v>5120</v>
      </c>
      <c r="ZA2">
        <v>5120</v>
      </c>
      <c r="ZB2">
        <v>5120</v>
      </c>
      <c r="ZC2">
        <v>5120</v>
      </c>
      <c r="ZD2">
        <v>5120</v>
      </c>
      <c r="ZE2">
        <v>5120</v>
      </c>
      <c r="ZF2">
        <v>5120</v>
      </c>
      <c r="ZG2">
        <v>5120</v>
      </c>
      <c r="ZH2">
        <v>5120</v>
      </c>
      <c r="ZI2">
        <v>5120</v>
      </c>
      <c r="ZJ2">
        <v>5120</v>
      </c>
      <c r="ZK2">
        <v>5120</v>
      </c>
      <c r="ZL2">
        <v>5120</v>
      </c>
      <c r="ZM2">
        <v>5120</v>
      </c>
      <c r="ZN2">
        <v>5120</v>
      </c>
      <c r="ZO2">
        <v>5120</v>
      </c>
      <c r="ZP2">
        <v>5120</v>
      </c>
      <c r="ZQ2">
        <v>5120</v>
      </c>
      <c r="ZR2">
        <v>5120</v>
      </c>
      <c r="ZS2">
        <v>5120</v>
      </c>
      <c r="ZT2">
        <v>5120</v>
      </c>
      <c r="ZU2">
        <v>5120</v>
      </c>
      <c r="ZV2">
        <v>5120</v>
      </c>
      <c r="ZW2">
        <v>5120</v>
      </c>
      <c r="ZX2">
        <v>5120</v>
      </c>
      <c r="ZY2">
        <v>5120</v>
      </c>
      <c r="ZZ2">
        <v>5120</v>
      </c>
      <c r="AAA2">
        <v>5120</v>
      </c>
      <c r="AAB2">
        <v>5120</v>
      </c>
      <c r="AAC2">
        <v>5120</v>
      </c>
      <c r="AAD2">
        <v>5120</v>
      </c>
      <c r="AAE2">
        <v>5120</v>
      </c>
      <c r="AAF2">
        <v>5120</v>
      </c>
      <c r="AAG2">
        <v>5120</v>
      </c>
      <c r="AAH2">
        <v>5120</v>
      </c>
      <c r="AAI2">
        <v>5120</v>
      </c>
      <c r="AAJ2">
        <v>5120</v>
      </c>
      <c r="AAK2">
        <v>5120</v>
      </c>
      <c r="AAL2">
        <v>5120</v>
      </c>
      <c r="AAM2">
        <v>5120</v>
      </c>
      <c r="AAN2">
        <v>5120</v>
      </c>
      <c r="AAO2">
        <v>5120</v>
      </c>
      <c r="AAP2">
        <v>5120</v>
      </c>
      <c r="AAQ2">
        <v>5120</v>
      </c>
      <c r="AAR2">
        <v>5120</v>
      </c>
      <c r="AAS2">
        <v>5120</v>
      </c>
      <c r="AAT2">
        <v>5120</v>
      </c>
      <c r="AAU2">
        <v>5120</v>
      </c>
      <c r="AAV2">
        <v>5120</v>
      </c>
      <c r="AAW2">
        <v>5120</v>
      </c>
      <c r="AAX2">
        <v>5120</v>
      </c>
      <c r="AAY2">
        <v>5120</v>
      </c>
      <c r="AAZ2">
        <v>5120</v>
      </c>
      <c r="ABA2">
        <v>5120</v>
      </c>
      <c r="ABB2">
        <v>5120</v>
      </c>
      <c r="ABC2">
        <v>5120</v>
      </c>
      <c r="ABD2">
        <v>5120</v>
      </c>
      <c r="ABE2">
        <v>5120</v>
      </c>
      <c r="ABF2">
        <v>5120</v>
      </c>
      <c r="ABG2">
        <v>5120</v>
      </c>
      <c r="ABH2">
        <v>5120</v>
      </c>
      <c r="ABI2">
        <v>5120</v>
      </c>
      <c r="ABJ2">
        <v>5120</v>
      </c>
      <c r="ABK2">
        <v>5120</v>
      </c>
      <c r="ABL2">
        <v>5120</v>
      </c>
      <c r="ABM2">
        <v>5120</v>
      </c>
      <c r="ABN2">
        <v>5120</v>
      </c>
      <c r="ABO2">
        <v>5120</v>
      </c>
      <c r="ABP2">
        <v>5120</v>
      </c>
      <c r="ABQ2">
        <v>5120</v>
      </c>
      <c r="ABR2">
        <v>5120</v>
      </c>
      <c r="ABS2">
        <v>5120</v>
      </c>
      <c r="ABT2">
        <v>5120</v>
      </c>
      <c r="ABU2">
        <v>5120</v>
      </c>
      <c r="ABV2">
        <v>5120</v>
      </c>
      <c r="ABW2">
        <v>5120</v>
      </c>
      <c r="ABX2">
        <v>5120</v>
      </c>
      <c r="ABY2">
        <v>5120</v>
      </c>
      <c r="ABZ2">
        <v>5120</v>
      </c>
      <c r="ACA2">
        <v>5120</v>
      </c>
      <c r="ACB2">
        <v>5120</v>
      </c>
      <c r="ACC2">
        <v>5120</v>
      </c>
      <c r="ACD2">
        <v>5120</v>
      </c>
      <c r="ACE2">
        <v>5120</v>
      </c>
      <c r="ACF2">
        <v>5120</v>
      </c>
      <c r="ACG2">
        <v>5120</v>
      </c>
      <c r="ACH2">
        <v>5120</v>
      </c>
      <c r="ACI2">
        <v>5120</v>
      </c>
      <c r="ACJ2">
        <v>5120</v>
      </c>
      <c r="ACK2">
        <v>5120</v>
      </c>
      <c r="ACL2">
        <v>5120</v>
      </c>
      <c r="ACM2">
        <v>5120</v>
      </c>
      <c r="ACN2">
        <v>5120</v>
      </c>
      <c r="ACO2">
        <v>5120</v>
      </c>
      <c r="ACP2">
        <v>5120</v>
      </c>
      <c r="ACQ2">
        <v>5120</v>
      </c>
      <c r="ACR2">
        <v>5120</v>
      </c>
      <c r="ACS2">
        <v>5120</v>
      </c>
      <c r="ACT2">
        <v>5120</v>
      </c>
      <c r="ACU2">
        <v>5120</v>
      </c>
      <c r="ACV2">
        <v>5120</v>
      </c>
      <c r="ACW2">
        <v>5120</v>
      </c>
      <c r="ACX2">
        <v>5120</v>
      </c>
      <c r="ACY2">
        <v>5120</v>
      </c>
      <c r="ACZ2">
        <v>5120</v>
      </c>
      <c r="ADA2">
        <v>5120</v>
      </c>
      <c r="ADB2">
        <v>5120</v>
      </c>
      <c r="ADC2">
        <v>5120</v>
      </c>
      <c r="ADD2">
        <v>5120</v>
      </c>
      <c r="ADE2">
        <v>5120</v>
      </c>
      <c r="ADF2">
        <v>5120</v>
      </c>
      <c r="ADG2">
        <v>5120</v>
      </c>
      <c r="ADH2">
        <v>5120</v>
      </c>
      <c r="ADI2">
        <v>5120</v>
      </c>
      <c r="ADJ2">
        <v>5120</v>
      </c>
      <c r="ADK2">
        <v>5120</v>
      </c>
      <c r="ADL2">
        <v>5120</v>
      </c>
      <c r="ADM2">
        <v>5120</v>
      </c>
      <c r="ADN2">
        <v>5120</v>
      </c>
      <c r="ADO2">
        <v>5120</v>
      </c>
      <c r="ADP2">
        <v>5120</v>
      </c>
      <c r="ADQ2">
        <v>5120</v>
      </c>
      <c r="ADR2">
        <v>5120</v>
      </c>
      <c r="ADS2">
        <v>5120</v>
      </c>
      <c r="ADT2">
        <v>5120</v>
      </c>
      <c r="ADU2">
        <v>5120</v>
      </c>
      <c r="ADV2">
        <v>5120</v>
      </c>
      <c r="ADW2">
        <v>5120</v>
      </c>
      <c r="ADX2">
        <v>5120</v>
      </c>
      <c r="ADY2">
        <v>5120</v>
      </c>
      <c r="ADZ2">
        <v>5120</v>
      </c>
      <c r="AEA2">
        <v>5120</v>
      </c>
      <c r="AEB2">
        <v>5120</v>
      </c>
      <c r="AEC2">
        <v>5120</v>
      </c>
      <c r="AED2">
        <v>5120</v>
      </c>
      <c r="AEE2">
        <v>5120</v>
      </c>
      <c r="AEF2">
        <v>5120</v>
      </c>
      <c r="AEG2">
        <v>5120</v>
      </c>
      <c r="AEH2">
        <v>5120</v>
      </c>
      <c r="AEI2">
        <v>5120</v>
      </c>
      <c r="AEJ2">
        <v>5120</v>
      </c>
      <c r="AEK2">
        <v>5120</v>
      </c>
      <c r="AEL2">
        <v>5120</v>
      </c>
      <c r="AEM2">
        <v>5120</v>
      </c>
      <c r="AEN2">
        <v>5120</v>
      </c>
      <c r="AEO2">
        <v>5120</v>
      </c>
      <c r="AEP2">
        <v>5120</v>
      </c>
      <c r="AEQ2">
        <v>5120</v>
      </c>
      <c r="AER2">
        <v>5120</v>
      </c>
      <c r="AES2">
        <v>5120</v>
      </c>
      <c r="AET2">
        <v>5120</v>
      </c>
      <c r="AEU2">
        <v>5120</v>
      </c>
      <c r="AEV2">
        <v>5120</v>
      </c>
      <c r="AEW2">
        <v>5120</v>
      </c>
      <c r="AEX2">
        <v>5120</v>
      </c>
      <c r="AEY2">
        <v>5120</v>
      </c>
      <c r="AEZ2">
        <v>5120</v>
      </c>
      <c r="AFA2">
        <v>5120</v>
      </c>
      <c r="AFB2">
        <v>5120</v>
      </c>
      <c r="AFC2">
        <v>5120</v>
      </c>
      <c r="AFD2">
        <v>5120</v>
      </c>
      <c r="AFE2">
        <v>5120</v>
      </c>
      <c r="AFF2">
        <v>5120</v>
      </c>
      <c r="AFG2">
        <v>5120</v>
      </c>
      <c r="AFH2">
        <v>5120</v>
      </c>
      <c r="AFI2">
        <v>5120</v>
      </c>
      <c r="AFJ2">
        <v>5120</v>
      </c>
      <c r="AFK2">
        <v>5120</v>
      </c>
      <c r="AFL2">
        <v>5120</v>
      </c>
      <c r="AFM2">
        <v>5120</v>
      </c>
      <c r="AFN2">
        <v>5120</v>
      </c>
      <c r="AFO2">
        <v>5120</v>
      </c>
      <c r="AFP2">
        <v>5120</v>
      </c>
      <c r="AFQ2">
        <v>5120</v>
      </c>
      <c r="AFR2">
        <v>5120</v>
      </c>
      <c r="AFS2">
        <v>5120</v>
      </c>
      <c r="AFT2">
        <v>5120</v>
      </c>
      <c r="AFU2">
        <v>5120</v>
      </c>
      <c r="AFV2">
        <v>5120</v>
      </c>
      <c r="AFW2">
        <v>5120</v>
      </c>
      <c r="AFX2">
        <v>5120</v>
      </c>
      <c r="AFY2">
        <v>5120</v>
      </c>
      <c r="AFZ2">
        <v>5120</v>
      </c>
      <c r="AGA2">
        <v>5120</v>
      </c>
      <c r="AGB2">
        <v>5120</v>
      </c>
      <c r="AGC2">
        <v>5120</v>
      </c>
      <c r="AGD2">
        <v>5120</v>
      </c>
      <c r="AGE2">
        <v>5120</v>
      </c>
      <c r="AGF2">
        <v>5120</v>
      </c>
      <c r="AGG2">
        <v>5120</v>
      </c>
      <c r="AGH2">
        <v>5120</v>
      </c>
      <c r="AGI2">
        <v>5120</v>
      </c>
      <c r="AGJ2">
        <v>5120</v>
      </c>
      <c r="AGK2">
        <v>5120</v>
      </c>
      <c r="AGL2">
        <v>5120</v>
      </c>
      <c r="AGM2">
        <v>5120</v>
      </c>
      <c r="AGN2">
        <v>5120</v>
      </c>
      <c r="AGO2">
        <v>5120</v>
      </c>
      <c r="AGP2">
        <v>5120</v>
      </c>
      <c r="AGQ2">
        <v>5120</v>
      </c>
      <c r="AGR2">
        <v>5120</v>
      </c>
      <c r="AGS2">
        <v>5120</v>
      </c>
      <c r="AGT2">
        <v>5120</v>
      </c>
      <c r="AGU2">
        <v>5120</v>
      </c>
      <c r="AGV2">
        <v>5120</v>
      </c>
      <c r="AGW2">
        <v>5120</v>
      </c>
      <c r="AGX2">
        <v>5120</v>
      </c>
      <c r="AGY2">
        <v>5120</v>
      </c>
      <c r="AGZ2">
        <v>5120</v>
      </c>
      <c r="AHA2">
        <v>5120</v>
      </c>
      <c r="AHB2">
        <v>5120</v>
      </c>
      <c r="AHC2">
        <v>5120</v>
      </c>
      <c r="AHD2">
        <v>5120</v>
      </c>
      <c r="AHE2">
        <v>5120</v>
      </c>
      <c r="AHF2">
        <v>5120</v>
      </c>
      <c r="AHG2">
        <v>5120</v>
      </c>
      <c r="AHH2">
        <v>5120</v>
      </c>
      <c r="AHI2">
        <v>5120</v>
      </c>
      <c r="AHJ2">
        <v>5120</v>
      </c>
      <c r="AHK2">
        <v>5120</v>
      </c>
      <c r="AHL2">
        <v>5120</v>
      </c>
      <c r="AHM2">
        <v>5120</v>
      </c>
      <c r="AHN2">
        <v>5120</v>
      </c>
      <c r="AHO2">
        <v>5120</v>
      </c>
      <c r="AHP2">
        <v>5120</v>
      </c>
      <c r="AHQ2">
        <v>5120</v>
      </c>
      <c r="AHR2">
        <v>5120</v>
      </c>
      <c r="AHS2">
        <v>5120</v>
      </c>
      <c r="AHT2">
        <v>5120</v>
      </c>
      <c r="AHU2">
        <v>5120</v>
      </c>
      <c r="AHV2">
        <v>5120</v>
      </c>
      <c r="AHW2">
        <v>5120</v>
      </c>
      <c r="AHX2">
        <v>5120</v>
      </c>
      <c r="AHY2">
        <v>5120</v>
      </c>
      <c r="AHZ2">
        <v>5120</v>
      </c>
      <c r="AIA2">
        <v>5120</v>
      </c>
    </row>
    <row r="3" spans="1:911" x14ac:dyDescent="0.3">
      <c r="A3" t="s">
        <v>2</v>
      </c>
      <c r="B3">
        <v>4607</v>
      </c>
      <c r="C3">
        <v>4608</v>
      </c>
      <c r="D3">
        <v>4609</v>
      </c>
      <c r="E3">
        <v>4610</v>
      </c>
      <c r="F3">
        <v>4611</v>
      </c>
      <c r="G3">
        <v>4612</v>
      </c>
      <c r="H3">
        <v>4613</v>
      </c>
      <c r="I3">
        <v>4614</v>
      </c>
      <c r="J3">
        <v>4615</v>
      </c>
      <c r="K3">
        <v>4616</v>
      </c>
      <c r="L3">
        <v>4617</v>
      </c>
      <c r="M3">
        <v>4618</v>
      </c>
      <c r="N3">
        <v>4619</v>
      </c>
      <c r="O3">
        <v>4620</v>
      </c>
      <c r="P3">
        <v>4621</v>
      </c>
      <c r="Q3">
        <v>4622</v>
      </c>
      <c r="R3">
        <v>4623</v>
      </c>
      <c r="S3">
        <v>4624</v>
      </c>
      <c r="T3">
        <v>4625</v>
      </c>
      <c r="U3">
        <v>4626</v>
      </c>
      <c r="V3">
        <v>4627</v>
      </c>
      <c r="W3">
        <v>4628</v>
      </c>
      <c r="X3">
        <v>4629</v>
      </c>
      <c r="Y3">
        <v>4630</v>
      </c>
      <c r="Z3">
        <v>4631</v>
      </c>
      <c r="AA3">
        <v>4632</v>
      </c>
      <c r="AB3">
        <v>4633</v>
      </c>
      <c r="AC3">
        <v>4634</v>
      </c>
      <c r="AD3">
        <v>4635</v>
      </c>
      <c r="AE3">
        <v>4636</v>
      </c>
      <c r="AF3">
        <v>4637</v>
      </c>
      <c r="AG3">
        <v>4638</v>
      </c>
      <c r="AH3">
        <v>4639</v>
      </c>
      <c r="AI3">
        <v>4607</v>
      </c>
      <c r="AJ3">
        <v>4607</v>
      </c>
      <c r="AK3">
        <v>4607</v>
      </c>
      <c r="AL3">
        <v>4607</v>
      </c>
      <c r="AM3">
        <v>4607</v>
      </c>
      <c r="AN3">
        <v>4607</v>
      </c>
      <c r="AO3">
        <v>4607</v>
      </c>
      <c r="AP3">
        <v>4607</v>
      </c>
      <c r="AQ3">
        <v>4607</v>
      </c>
      <c r="AR3">
        <v>4607</v>
      </c>
      <c r="AS3">
        <v>4607</v>
      </c>
      <c r="AT3">
        <v>4607</v>
      </c>
      <c r="AU3">
        <v>4607</v>
      </c>
      <c r="AV3">
        <v>4607</v>
      </c>
      <c r="AW3">
        <v>4607</v>
      </c>
      <c r="AX3">
        <v>4607</v>
      </c>
      <c r="AY3">
        <v>4607</v>
      </c>
      <c r="AZ3">
        <v>4607</v>
      </c>
      <c r="BA3">
        <v>4607</v>
      </c>
      <c r="BB3">
        <v>4607</v>
      </c>
      <c r="BC3">
        <v>4607</v>
      </c>
      <c r="BD3">
        <v>4607</v>
      </c>
      <c r="BE3">
        <v>4607</v>
      </c>
      <c r="BF3">
        <v>4607</v>
      </c>
      <c r="BG3">
        <v>4607</v>
      </c>
      <c r="BH3">
        <v>4607</v>
      </c>
      <c r="BI3">
        <v>4607</v>
      </c>
      <c r="BJ3">
        <v>4607</v>
      </c>
      <c r="BK3">
        <v>4607</v>
      </c>
      <c r="BL3">
        <v>4607</v>
      </c>
      <c r="BM3">
        <v>4607</v>
      </c>
      <c r="BN3">
        <v>4607</v>
      </c>
      <c r="BO3">
        <v>4607</v>
      </c>
      <c r="BP3">
        <v>4607</v>
      </c>
      <c r="BQ3">
        <v>4607</v>
      </c>
      <c r="BR3">
        <v>4607</v>
      </c>
      <c r="BS3">
        <v>4607</v>
      </c>
      <c r="BT3">
        <v>4607</v>
      </c>
      <c r="BU3">
        <v>4607</v>
      </c>
      <c r="BV3">
        <v>4607</v>
      </c>
      <c r="BW3">
        <v>4607</v>
      </c>
      <c r="BX3">
        <v>4607</v>
      </c>
      <c r="BY3">
        <v>4607</v>
      </c>
      <c r="BZ3">
        <v>4607</v>
      </c>
      <c r="CA3">
        <v>4607</v>
      </c>
      <c r="CB3">
        <v>4607</v>
      </c>
      <c r="CC3">
        <v>4607</v>
      </c>
      <c r="CD3">
        <v>4607</v>
      </c>
      <c r="CE3">
        <v>4607</v>
      </c>
      <c r="CF3">
        <v>4607</v>
      </c>
      <c r="CG3">
        <v>4607</v>
      </c>
      <c r="CH3">
        <v>4607</v>
      </c>
      <c r="CI3">
        <v>4607</v>
      </c>
      <c r="CJ3">
        <v>4607</v>
      </c>
      <c r="CK3">
        <v>4607</v>
      </c>
      <c r="CL3">
        <v>4607</v>
      </c>
      <c r="CM3">
        <v>4607</v>
      </c>
      <c r="CN3">
        <v>4607</v>
      </c>
      <c r="CO3">
        <v>4607</v>
      </c>
      <c r="CP3">
        <v>4607</v>
      </c>
      <c r="CQ3">
        <v>4607</v>
      </c>
      <c r="CR3">
        <v>4607</v>
      </c>
      <c r="CS3">
        <v>4607</v>
      </c>
      <c r="CT3">
        <v>4607</v>
      </c>
      <c r="CU3">
        <v>4607</v>
      </c>
      <c r="CV3">
        <v>4607</v>
      </c>
      <c r="CW3">
        <v>4607</v>
      </c>
      <c r="CX3">
        <v>4607</v>
      </c>
      <c r="CY3">
        <v>4607</v>
      </c>
      <c r="CZ3">
        <v>4607</v>
      </c>
      <c r="DA3">
        <v>4607</v>
      </c>
      <c r="DB3">
        <v>4607</v>
      </c>
      <c r="DC3">
        <v>4607</v>
      </c>
      <c r="DD3">
        <v>4607</v>
      </c>
      <c r="DE3">
        <v>4607</v>
      </c>
      <c r="DF3">
        <v>4607</v>
      </c>
      <c r="DG3">
        <v>4607</v>
      </c>
      <c r="DH3">
        <v>4607</v>
      </c>
      <c r="DI3">
        <v>4607</v>
      </c>
      <c r="DJ3">
        <v>4607</v>
      </c>
      <c r="DK3">
        <v>4607</v>
      </c>
      <c r="DL3">
        <v>4607</v>
      </c>
      <c r="DM3">
        <v>4607</v>
      </c>
      <c r="DN3">
        <v>4607</v>
      </c>
      <c r="DO3">
        <v>4607</v>
      </c>
      <c r="DP3">
        <v>4607</v>
      </c>
      <c r="DQ3">
        <v>4607</v>
      </c>
      <c r="DR3">
        <v>4607</v>
      </c>
      <c r="DS3">
        <v>4607</v>
      </c>
      <c r="DT3">
        <v>4607</v>
      </c>
      <c r="DU3">
        <v>4607</v>
      </c>
      <c r="DV3">
        <v>4607</v>
      </c>
      <c r="DW3">
        <v>4607</v>
      </c>
      <c r="DX3">
        <v>4607</v>
      </c>
      <c r="DY3">
        <v>4607</v>
      </c>
      <c r="DZ3">
        <v>4607</v>
      </c>
      <c r="EA3">
        <v>4607</v>
      </c>
      <c r="EB3">
        <v>4607</v>
      </c>
      <c r="EC3">
        <v>4607</v>
      </c>
      <c r="ED3">
        <v>4607</v>
      </c>
      <c r="EE3">
        <v>4607</v>
      </c>
      <c r="EF3">
        <v>4607</v>
      </c>
      <c r="EG3">
        <v>4607</v>
      </c>
      <c r="EH3">
        <v>4607</v>
      </c>
      <c r="EI3">
        <v>4607</v>
      </c>
      <c r="EJ3">
        <v>4607</v>
      </c>
      <c r="EK3">
        <v>4607</v>
      </c>
      <c r="EL3">
        <v>4607</v>
      </c>
      <c r="EM3">
        <v>4607</v>
      </c>
      <c r="EN3">
        <v>4607</v>
      </c>
      <c r="EO3">
        <v>4607</v>
      </c>
      <c r="EP3">
        <v>4607</v>
      </c>
      <c r="EQ3">
        <v>4607</v>
      </c>
      <c r="ER3">
        <v>4607</v>
      </c>
      <c r="ES3">
        <v>4607</v>
      </c>
      <c r="ET3">
        <v>4607</v>
      </c>
      <c r="EU3">
        <v>4607</v>
      </c>
      <c r="EV3">
        <v>4607</v>
      </c>
      <c r="EW3">
        <v>4607</v>
      </c>
      <c r="EX3">
        <v>4607</v>
      </c>
      <c r="EY3">
        <v>4607</v>
      </c>
      <c r="EZ3">
        <v>4607</v>
      </c>
      <c r="FA3">
        <v>4607</v>
      </c>
      <c r="FB3">
        <v>4607</v>
      </c>
      <c r="FC3">
        <v>4607</v>
      </c>
      <c r="FD3">
        <v>4607</v>
      </c>
      <c r="FE3">
        <v>4607</v>
      </c>
      <c r="FF3">
        <v>4607</v>
      </c>
      <c r="FG3">
        <v>4607</v>
      </c>
      <c r="FH3">
        <v>4607</v>
      </c>
      <c r="FI3">
        <v>4607</v>
      </c>
      <c r="FJ3">
        <v>4607</v>
      </c>
      <c r="FK3">
        <v>4607</v>
      </c>
      <c r="FL3">
        <v>4607</v>
      </c>
      <c r="FM3">
        <v>4607</v>
      </c>
      <c r="FN3">
        <v>4607</v>
      </c>
      <c r="FO3">
        <v>4607</v>
      </c>
      <c r="FP3">
        <v>4607</v>
      </c>
      <c r="FQ3">
        <v>4607</v>
      </c>
      <c r="FR3">
        <v>4607</v>
      </c>
      <c r="FS3">
        <v>4607</v>
      </c>
      <c r="FT3">
        <v>4607</v>
      </c>
      <c r="FU3">
        <v>4607</v>
      </c>
      <c r="FV3">
        <v>4607</v>
      </c>
      <c r="FW3">
        <v>4607</v>
      </c>
      <c r="FX3">
        <v>4607</v>
      </c>
      <c r="FY3">
        <v>4607</v>
      </c>
      <c r="FZ3">
        <v>4607</v>
      </c>
      <c r="GA3">
        <v>4607</v>
      </c>
      <c r="GB3">
        <v>4607</v>
      </c>
      <c r="GC3">
        <v>4607</v>
      </c>
      <c r="GD3">
        <v>4607</v>
      </c>
      <c r="GE3">
        <v>4607</v>
      </c>
      <c r="GF3">
        <v>4607</v>
      </c>
      <c r="GG3">
        <v>4607</v>
      </c>
      <c r="GH3">
        <v>4607</v>
      </c>
      <c r="GI3">
        <v>4607</v>
      </c>
      <c r="GJ3">
        <v>4607</v>
      </c>
      <c r="GK3">
        <v>4607</v>
      </c>
      <c r="GL3">
        <v>4607</v>
      </c>
      <c r="GM3">
        <v>4607</v>
      </c>
      <c r="GN3">
        <v>4607</v>
      </c>
      <c r="GO3">
        <v>4607</v>
      </c>
      <c r="GP3">
        <v>4607</v>
      </c>
      <c r="GQ3">
        <v>4607</v>
      </c>
      <c r="GR3">
        <v>4607</v>
      </c>
      <c r="GS3">
        <v>4607</v>
      </c>
      <c r="GT3">
        <v>4607</v>
      </c>
      <c r="GU3">
        <v>4607</v>
      </c>
      <c r="GV3">
        <v>4607</v>
      </c>
      <c r="GW3">
        <v>4607</v>
      </c>
      <c r="GX3">
        <v>4607</v>
      </c>
      <c r="GY3">
        <v>4607</v>
      </c>
      <c r="GZ3">
        <v>4607</v>
      </c>
      <c r="HA3">
        <v>4607</v>
      </c>
      <c r="HB3">
        <v>4607</v>
      </c>
      <c r="HC3">
        <v>4607</v>
      </c>
      <c r="HD3">
        <v>4607</v>
      </c>
      <c r="HE3">
        <v>4607</v>
      </c>
      <c r="HF3">
        <v>4607</v>
      </c>
      <c r="HG3">
        <v>4607</v>
      </c>
      <c r="HH3">
        <v>4607</v>
      </c>
      <c r="HI3">
        <v>4607</v>
      </c>
      <c r="HJ3">
        <v>4607</v>
      </c>
      <c r="HK3">
        <v>4607</v>
      </c>
      <c r="HL3">
        <v>4607</v>
      </c>
      <c r="HM3">
        <v>4607</v>
      </c>
      <c r="HN3">
        <v>4607</v>
      </c>
      <c r="HO3">
        <v>4607</v>
      </c>
      <c r="HP3">
        <v>4607</v>
      </c>
      <c r="HQ3">
        <v>4607</v>
      </c>
      <c r="HR3">
        <v>4607</v>
      </c>
      <c r="HS3">
        <v>4607</v>
      </c>
      <c r="HT3">
        <v>4607</v>
      </c>
      <c r="HU3">
        <v>4607</v>
      </c>
      <c r="HV3">
        <v>4607</v>
      </c>
      <c r="HW3">
        <v>4607</v>
      </c>
      <c r="HX3">
        <v>4607</v>
      </c>
      <c r="HY3">
        <v>4607</v>
      </c>
      <c r="HZ3">
        <v>4607</v>
      </c>
      <c r="IA3">
        <v>4607</v>
      </c>
      <c r="IB3">
        <v>4607</v>
      </c>
      <c r="IC3">
        <v>4607</v>
      </c>
      <c r="ID3">
        <v>4607</v>
      </c>
      <c r="IE3">
        <v>4607</v>
      </c>
      <c r="IF3">
        <v>4607</v>
      </c>
      <c r="IG3">
        <v>4607</v>
      </c>
      <c r="IH3">
        <v>4607</v>
      </c>
      <c r="II3">
        <v>4607</v>
      </c>
      <c r="IJ3">
        <v>4607</v>
      </c>
      <c r="IK3">
        <v>4607</v>
      </c>
      <c r="IL3">
        <v>4607</v>
      </c>
      <c r="IM3">
        <v>4607</v>
      </c>
      <c r="IN3">
        <v>4607</v>
      </c>
      <c r="IO3">
        <v>4607</v>
      </c>
      <c r="IP3">
        <v>4607</v>
      </c>
      <c r="IQ3">
        <v>4607</v>
      </c>
      <c r="IR3">
        <v>4607</v>
      </c>
      <c r="IS3">
        <v>4607</v>
      </c>
      <c r="IT3">
        <v>4607</v>
      </c>
      <c r="IU3">
        <v>4607</v>
      </c>
      <c r="IV3">
        <v>4607</v>
      </c>
      <c r="IW3">
        <v>4607</v>
      </c>
      <c r="IX3">
        <v>4607</v>
      </c>
      <c r="IY3">
        <v>4607</v>
      </c>
      <c r="IZ3">
        <v>4607</v>
      </c>
      <c r="JA3">
        <v>4607</v>
      </c>
      <c r="JB3">
        <v>4607</v>
      </c>
      <c r="JC3">
        <v>4607</v>
      </c>
      <c r="JD3">
        <v>4607</v>
      </c>
      <c r="JE3">
        <v>4607</v>
      </c>
      <c r="JF3">
        <v>4607</v>
      </c>
      <c r="JG3">
        <v>4607</v>
      </c>
      <c r="JH3">
        <v>4607</v>
      </c>
      <c r="JI3">
        <v>4607</v>
      </c>
      <c r="JJ3">
        <v>4607</v>
      </c>
      <c r="JK3">
        <v>4607</v>
      </c>
      <c r="JL3">
        <v>4607</v>
      </c>
      <c r="JM3">
        <v>4607</v>
      </c>
      <c r="JN3">
        <v>4607</v>
      </c>
      <c r="JO3">
        <v>4607</v>
      </c>
      <c r="JP3">
        <v>4607</v>
      </c>
      <c r="JQ3">
        <v>4607</v>
      </c>
      <c r="JR3">
        <v>4607</v>
      </c>
      <c r="JS3">
        <v>4607</v>
      </c>
      <c r="JT3">
        <v>4607</v>
      </c>
      <c r="JU3">
        <v>4607</v>
      </c>
      <c r="JV3">
        <v>4607</v>
      </c>
      <c r="JW3">
        <v>4607</v>
      </c>
      <c r="JX3">
        <v>4607</v>
      </c>
      <c r="JY3">
        <v>4607</v>
      </c>
      <c r="JZ3">
        <v>4607</v>
      </c>
      <c r="KA3">
        <v>4607</v>
      </c>
      <c r="KB3">
        <v>4607</v>
      </c>
      <c r="KC3">
        <v>4607</v>
      </c>
      <c r="KD3">
        <v>4607</v>
      </c>
      <c r="KE3">
        <v>4607</v>
      </c>
      <c r="KF3">
        <v>4607</v>
      </c>
      <c r="KG3">
        <v>4607</v>
      </c>
      <c r="KH3">
        <v>4607</v>
      </c>
      <c r="KI3">
        <v>4607</v>
      </c>
      <c r="KJ3">
        <v>4607</v>
      </c>
      <c r="KK3">
        <v>4607</v>
      </c>
      <c r="KL3">
        <v>4607</v>
      </c>
      <c r="KM3">
        <v>4607</v>
      </c>
      <c r="KN3">
        <v>4607</v>
      </c>
      <c r="KO3">
        <v>4607</v>
      </c>
      <c r="KP3">
        <v>4607</v>
      </c>
      <c r="KQ3">
        <v>4607</v>
      </c>
      <c r="KR3">
        <v>4607</v>
      </c>
      <c r="KS3">
        <v>4607</v>
      </c>
      <c r="KT3">
        <v>4607</v>
      </c>
      <c r="KU3">
        <v>4607</v>
      </c>
      <c r="KV3">
        <v>4607</v>
      </c>
      <c r="KW3">
        <v>4607</v>
      </c>
      <c r="KX3">
        <v>4607</v>
      </c>
      <c r="KY3">
        <v>4607</v>
      </c>
      <c r="KZ3">
        <v>4607</v>
      </c>
      <c r="LA3">
        <v>4607</v>
      </c>
      <c r="LB3">
        <v>4607</v>
      </c>
      <c r="LC3">
        <v>4607</v>
      </c>
      <c r="LD3">
        <v>4607</v>
      </c>
      <c r="LE3">
        <v>4607</v>
      </c>
      <c r="LF3">
        <v>4607</v>
      </c>
      <c r="LG3">
        <v>4607</v>
      </c>
      <c r="LH3">
        <v>4607</v>
      </c>
      <c r="LI3">
        <v>4607</v>
      </c>
      <c r="LJ3">
        <v>4607</v>
      </c>
      <c r="LK3">
        <v>4607</v>
      </c>
      <c r="LL3">
        <v>4607</v>
      </c>
      <c r="LM3">
        <v>4607</v>
      </c>
      <c r="LN3">
        <v>4607</v>
      </c>
      <c r="LO3">
        <v>4607</v>
      </c>
      <c r="LP3">
        <v>4607</v>
      </c>
      <c r="LQ3">
        <v>4607</v>
      </c>
      <c r="LR3">
        <v>4607</v>
      </c>
      <c r="LS3">
        <v>4607</v>
      </c>
      <c r="LT3">
        <v>4607</v>
      </c>
      <c r="LU3">
        <v>4607</v>
      </c>
      <c r="LV3">
        <v>4607</v>
      </c>
      <c r="LW3">
        <v>4607</v>
      </c>
      <c r="LX3">
        <v>4607</v>
      </c>
      <c r="LY3">
        <v>4607</v>
      </c>
      <c r="LZ3">
        <v>4607</v>
      </c>
      <c r="MA3">
        <v>4607</v>
      </c>
      <c r="MB3">
        <v>4607</v>
      </c>
      <c r="MC3">
        <v>4607</v>
      </c>
      <c r="MD3">
        <v>4607</v>
      </c>
      <c r="ME3">
        <v>4607</v>
      </c>
      <c r="MF3">
        <v>4607</v>
      </c>
      <c r="MG3">
        <v>4607</v>
      </c>
      <c r="MH3">
        <v>4607</v>
      </c>
      <c r="MI3">
        <v>4607</v>
      </c>
      <c r="MJ3">
        <v>4607</v>
      </c>
      <c r="MK3">
        <v>4607</v>
      </c>
      <c r="ML3">
        <v>4607</v>
      </c>
      <c r="MM3">
        <v>4607</v>
      </c>
      <c r="MN3">
        <v>4607</v>
      </c>
      <c r="MO3">
        <v>4607</v>
      </c>
      <c r="MP3">
        <v>4607</v>
      </c>
      <c r="MQ3">
        <v>4607</v>
      </c>
      <c r="MR3">
        <v>4607</v>
      </c>
      <c r="MS3">
        <v>4607</v>
      </c>
      <c r="MT3">
        <v>4607</v>
      </c>
      <c r="MU3">
        <v>4607</v>
      </c>
      <c r="MV3">
        <v>4607</v>
      </c>
      <c r="MW3">
        <v>4607</v>
      </c>
      <c r="MX3">
        <v>4607</v>
      </c>
      <c r="MY3">
        <v>4607</v>
      </c>
      <c r="MZ3">
        <v>4607</v>
      </c>
      <c r="NA3">
        <v>4607</v>
      </c>
      <c r="NB3">
        <v>4607</v>
      </c>
      <c r="NC3">
        <v>4607</v>
      </c>
      <c r="ND3">
        <v>4607</v>
      </c>
      <c r="NE3">
        <v>4607</v>
      </c>
      <c r="NF3">
        <v>4607</v>
      </c>
      <c r="NG3">
        <v>4607</v>
      </c>
      <c r="NH3">
        <v>4607</v>
      </c>
      <c r="NI3">
        <v>4607</v>
      </c>
      <c r="NJ3">
        <v>4607</v>
      </c>
      <c r="NK3">
        <v>4607</v>
      </c>
      <c r="NL3">
        <v>4607</v>
      </c>
      <c r="NM3">
        <v>4607</v>
      </c>
      <c r="NN3">
        <v>4607</v>
      </c>
      <c r="NO3">
        <v>4607</v>
      </c>
      <c r="NP3">
        <v>4607</v>
      </c>
      <c r="NQ3">
        <v>4607</v>
      </c>
      <c r="NR3">
        <v>4607</v>
      </c>
      <c r="NS3">
        <v>4607</v>
      </c>
      <c r="NT3">
        <v>4607</v>
      </c>
      <c r="NU3">
        <v>4607</v>
      </c>
      <c r="NV3">
        <v>4607</v>
      </c>
      <c r="NW3">
        <v>4607</v>
      </c>
      <c r="NX3">
        <v>4607</v>
      </c>
      <c r="NY3">
        <v>4607</v>
      </c>
      <c r="NZ3">
        <v>4607</v>
      </c>
      <c r="OA3">
        <v>4607</v>
      </c>
      <c r="OB3">
        <v>4607</v>
      </c>
      <c r="OC3">
        <v>4607</v>
      </c>
      <c r="OD3">
        <v>4607</v>
      </c>
      <c r="OE3">
        <v>4607</v>
      </c>
      <c r="OF3">
        <v>4607</v>
      </c>
      <c r="OG3">
        <v>4607</v>
      </c>
      <c r="OH3">
        <v>4607</v>
      </c>
      <c r="OI3">
        <v>4607</v>
      </c>
      <c r="OJ3">
        <v>4607</v>
      </c>
      <c r="OK3">
        <v>4607</v>
      </c>
      <c r="OL3">
        <v>4607</v>
      </c>
      <c r="OM3">
        <v>4607</v>
      </c>
      <c r="ON3">
        <v>4607</v>
      </c>
      <c r="OO3">
        <v>4607</v>
      </c>
      <c r="OP3">
        <v>4607</v>
      </c>
      <c r="OQ3">
        <v>4607</v>
      </c>
      <c r="OR3">
        <v>4607</v>
      </c>
      <c r="OS3">
        <v>4607</v>
      </c>
      <c r="OT3">
        <v>4607</v>
      </c>
      <c r="OU3">
        <v>4607</v>
      </c>
      <c r="OV3">
        <v>4607</v>
      </c>
      <c r="OW3">
        <v>4607</v>
      </c>
      <c r="OX3">
        <v>4607</v>
      </c>
      <c r="OY3">
        <v>4607</v>
      </c>
      <c r="OZ3">
        <v>4607</v>
      </c>
      <c r="PA3">
        <v>4607</v>
      </c>
      <c r="PB3">
        <v>4607</v>
      </c>
      <c r="PC3">
        <v>4607</v>
      </c>
      <c r="PD3">
        <v>4607</v>
      </c>
      <c r="PE3">
        <v>4607</v>
      </c>
      <c r="PF3">
        <v>4607</v>
      </c>
      <c r="PG3">
        <v>4607</v>
      </c>
      <c r="PH3">
        <v>4607</v>
      </c>
      <c r="PI3">
        <v>4607</v>
      </c>
      <c r="PJ3">
        <v>4607</v>
      </c>
      <c r="PK3">
        <v>4607</v>
      </c>
      <c r="PL3">
        <v>4607</v>
      </c>
      <c r="PM3">
        <v>4607</v>
      </c>
      <c r="PN3">
        <v>4607</v>
      </c>
      <c r="PO3">
        <v>4607</v>
      </c>
      <c r="PP3">
        <v>4607</v>
      </c>
      <c r="PQ3">
        <v>4607</v>
      </c>
      <c r="PR3">
        <v>4607</v>
      </c>
      <c r="PS3">
        <v>4607</v>
      </c>
      <c r="PT3">
        <v>4607</v>
      </c>
      <c r="PU3">
        <v>4607</v>
      </c>
      <c r="PV3">
        <v>4607</v>
      </c>
      <c r="PW3">
        <v>4607</v>
      </c>
      <c r="PX3">
        <v>4607</v>
      </c>
      <c r="PY3">
        <v>4607</v>
      </c>
      <c r="PZ3">
        <v>4607</v>
      </c>
      <c r="QA3">
        <v>4607</v>
      </c>
      <c r="QB3">
        <v>4607</v>
      </c>
      <c r="QC3">
        <v>4607</v>
      </c>
      <c r="QD3">
        <v>4607</v>
      </c>
      <c r="QE3">
        <v>4607</v>
      </c>
      <c r="QF3">
        <v>4607</v>
      </c>
      <c r="QG3">
        <v>4607</v>
      </c>
      <c r="QH3">
        <v>4607</v>
      </c>
      <c r="QI3">
        <v>4607</v>
      </c>
      <c r="QJ3">
        <v>4607</v>
      </c>
      <c r="QK3">
        <v>4607</v>
      </c>
      <c r="QL3">
        <v>4607</v>
      </c>
      <c r="QM3">
        <v>4607</v>
      </c>
      <c r="QN3">
        <v>4607</v>
      </c>
      <c r="QO3">
        <v>4607</v>
      </c>
      <c r="QP3">
        <v>4607</v>
      </c>
      <c r="QQ3">
        <v>4607</v>
      </c>
      <c r="QR3">
        <v>4607</v>
      </c>
      <c r="QS3">
        <v>4607</v>
      </c>
      <c r="QT3">
        <v>4607</v>
      </c>
      <c r="QU3">
        <v>4607</v>
      </c>
      <c r="QV3">
        <v>4607</v>
      </c>
      <c r="QW3">
        <v>4607</v>
      </c>
      <c r="QX3">
        <v>4607</v>
      </c>
      <c r="QY3">
        <v>4607</v>
      </c>
      <c r="QZ3">
        <v>4607</v>
      </c>
      <c r="RA3">
        <v>4607</v>
      </c>
      <c r="RB3">
        <v>4607</v>
      </c>
      <c r="RC3">
        <v>4607</v>
      </c>
      <c r="RD3">
        <v>4607</v>
      </c>
      <c r="RE3">
        <v>4607</v>
      </c>
      <c r="RF3">
        <v>4607</v>
      </c>
      <c r="RG3">
        <v>4607</v>
      </c>
      <c r="RH3">
        <v>4607</v>
      </c>
      <c r="RI3">
        <v>4607</v>
      </c>
      <c r="RJ3">
        <v>4607</v>
      </c>
      <c r="RK3">
        <v>4607</v>
      </c>
      <c r="RL3">
        <v>4607</v>
      </c>
      <c r="RM3">
        <v>4607</v>
      </c>
      <c r="RN3">
        <v>4607</v>
      </c>
      <c r="RO3">
        <v>4607</v>
      </c>
      <c r="RP3">
        <v>4607</v>
      </c>
      <c r="RQ3">
        <v>4607</v>
      </c>
      <c r="RR3">
        <v>4607</v>
      </c>
      <c r="RS3">
        <v>4607</v>
      </c>
      <c r="RT3">
        <v>4607</v>
      </c>
      <c r="RU3">
        <v>4607</v>
      </c>
      <c r="RV3">
        <v>4607</v>
      </c>
      <c r="RW3">
        <v>4607</v>
      </c>
      <c r="RX3">
        <v>4607</v>
      </c>
      <c r="RY3">
        <v>4607</v>
      </c>
      <c r="RZ3">
        <v>4607</v>
      </c>
      <c r="SA3">
        <v>4607</v>
      </c>
      <c r="SB3">
        <v>4607</v>
      </c>
      <c r="SC3">
        <v>4607</v>
      </c>
      <c r="SD3">
        <v>4607</v>
      </c>
      <c r="SE3">
        <v>4607</v>
      </c>
      <c r="SF3">
        <v>4607</v>
      </c>
      <c r="SG3">
        <v>4607</v>
      </c>
      <c r="SH3">
        <v>4607</v>
      </c>
      <c r="SI3">
        <v>4607</v>
      </c>
      <c r="SJ3">
        <v>4607</v>
      </c>
      <c r="SK3">
        <v>4607</v>
      </c>
      <c r="SL3">
        <v>4607</v>
      </c>
      <c r="SM3">
        <v>4607</v>
      </c>
      <c r="SN3">
        <v>4607</v>
      </c>
      <c r="SO3">
        <v>4607</v>
      </c>
      <c r="SP3">
        <v>4607</v>
      </c>
      <c r="SQ3">
        <v>4607</v>
      </c>
      <c r="SR3">
        <v>4607</v>
      </c>
      <c r="SS3">
        <v>4607</v>
      </c>
      <c r="ST3">
        <v>4607</v>
      </c>
      <c r="SU3">
        <v>4607</v>
      </c>
      <c r="SV3">
        <v>4607</v>
      </c>
      <c r="SW3">
        <v>4607</v>
      </c>
      <c r="SX3">
        <v>4607</v>
      </c>
      <c r="SY3">
        <v>4607</v>
      </c>
      <c r="SZ3">
        <v>4607</v>
      </c>
      <c r="TA3">
        <v>4607</v>
      </c>
      <c r="TB3">
        <v>4607</v>
      </c>
      <c r="TC3">
        <v>4607</v>
      </c>
      <c r="TD3">
        <v>4607</v>
      </c>
      <c r="TE3">
        <v>4607</v>
      </c>
      <c r="TF3">
        <v>4607</v>
      </c>
      <c r="TG3">
        <v>4607</v>
      </c>
      <c r="TH3">
        <v>4607</v>
      </c>
      <c r="TI3">
        <v>4607</v>
      </c>
      <c r="TJ3">
        <v>4607</v>
      </c>
      <c r="TK3">
        <v>4607</v>
      </c>
      <c r="TL3">
        <v>4607</v>
      </c>
      <c r="TM3">
        <v>4607</v>
      </c>
      <c r="TN3">
        <v>4607</v>
      </c>
      <c r="TO3">
        <v>4607</v>
      </c>
      <c r="TP3">
        <v>4607</v>
      </c>
      <c r="TQ3">
        <v>4607</v>
      </c>
      <c r="TR3">
        <v>4607</v>
      </c>
      <c r="TS3">
        <v>4607</v>
      </c>
      <c r="TT3">
        <v>4607</v>
      </c>
      <c r="TU3">
        <v>4607</v>
      </c>
      <c r="TV3">
        <v>4607</v>
      </c>
      <c r="TW3">
        <v>4607</v>
      </c>
      <c r="TX3">
        <v>4607</v>
      </c>
      <c r="TY3">
        <v>4607</v>
      </c>
      <c r="TZ3">
        <v>4607</v>
      </c>
      <c r="UA3">
        <v>4607</v>
      </c>
      <c r="UB3">
        <v>4607</v>
      </c>
      <c r="UC3">
        <v>4607</v>
      </c>
      <c r="UD3">
        <v>4607</v>
      </c>
      <c r="UE3">
        <v>4607</v>
      </c>
      <c r="UF3">
        <v>4607</v>
      </c>
      <c r="UG3">
        <v>4607</v>
      </c>
      <c r="UH3">
        <v>4607</v>
      </c>
      <c r="UI3">
        <v>4607</v>
      </c>
      <c r="UJ3">
        <v>4607</v>
      </c>
      <c r="UK3">
        <v>4607</v>
      </c>
      <c r="UL3">
        <v>4607</v>
      </c>
      <c r="UM3">
        <v>4607</v>
      </c>
      <c r="UN3">
        <v>4607</v>
      </c>
      <c r="UO3">
        <v>4607</v>
      </c>
      <c r="UP3">
        <v>4607</v>
      </c>
      <c r="UQ3">
        <v>4607</v>
      </c>
      <c r="UR3">
        <v>4607</v>
      </c>
      <c r="US3">
        <v>4607</v>
      </c>
      <c r="UT3">
        <v>4607</v>
      </c>
      <c r="UU3">
        <v>4607</v>
      </c>
      <c r="UV3">
        <v>4607</v>
      </c>
      <c r="UW3">
        <v>4607</v>
      </c>
      <c r="UX3">
        <v>4607</v>
      </c>
      <c r="UY3">
        <v>4607</v>
      </c>
      <c r="UZ3">
        <v>4607</v>
      </c>
      <c r="VA3">
        <v>4607</v>
      </c>
      <c r="VB3">
        <v>4607</v>
      </c>
      <c r="VC3">
        <v>4607</v>
      </c>
      <c r="VD3">
        <v>4607</v>
      </c>
      <c r="VE3">
        <v>4607</v>
      </c>
      <c r="VF3">
        <v>4607</v>
      </c>
      <c r="VG3">
        <v>4607</v>
      </c>
      <c r="VH3">
        <v>4607</v>
      </c>
      <c r="VI3">
        <v>4607</v>
      </c>
      <c r="VJ3">
        <v>4607</v>
      </c>
      <c r="VK3">
        <v>4607</v>
      </c>
      <c r="VL3">
        <v>4607</v>
      </c>
      <c r="VM3">
        <v>4607</v>
      </c>
      <c r="VN3">
        <v>4607</v>
      </c>
      <c r="VO3">
        <v>4607</v>
      </c>
      <c r="VP3">
        <v>4607</v>
      </c>
      <c r="VQ3">
        <v>4607</v>
      </c>
      <c r="VR3">
        <v>4607</v>
      </c>
      <c r="VS3">
        <v>4607</v>
      </c>
      <c r="VT3">
        <v>4607</v>
      </c>
      <c r="VU3">
        <v>4607</v>
      </c>
      <c r="VV3">
        <v>4607</v>
      </c>
      <c r="VW3">
        <v>4607</v>
      </c>
      <c r="VX3">
        <v>4607</v>
      </c>
      <c r="VY3">
        <v>4607</v>
      </c>
      <c r="VZ3">
        <v>4607</v>
      </c>
      <c r="WA3">
        <v>4607</v>
      </c>
      <c r="WB3">
        <v>4607</v>
      </c>
      <c r="WC3">
        <v>4607</v>
      </c>
      <c r="WD3">
        <v>4607</v>
      </c>
      <c r="WE3">
        <v>4607</v>
      </c>
      <c r="WF3">
        <v>4607</v>
      </c>
      <c r="WG3">
        <v>4607</v>
      </c>
      <c r="WH3">
        <v>4607</v>
      </c>
      <c r="WI3">
        <v>4607</v>
      </c>
      <c r="WJ3">
        <v>4607</v>
      </c>
      <c r="WK3">
        <v>4607</v>
      </c>
      <c r="WL3">
        <v>4607</v>
      </c>
      <c r="WM3">
        <v>4607</v>
      </c>
      <c r="WN3">
        <v>4607</v>
      </c>
      <c r="WO3">
        <v>4607</v>
      </c>
      <c r="WP3">
        <v>4607</v>
      </c>
      <c r="WQ3">
        <v>4607</v>
      </c>
      <c r="WR3">
        <v>4607</v>
      </c>
      <c r="WS3">
        <v>4607</v>
      </c>
      <c r="WT3">
        <v>4607</v>
      </c>
      <c r="WU3">
        <v>4607</v>
      </c>
      <c r="WV3">
        <v>4607</v>
      </c>
      <c r="WW3">
        <v>4607</v>
      </c>
      <c r="WX3">
        <v>4607</v>
      </c>
      <c r="WY3">
        <v>4607</v>
      </c>
      <c r="WZ3">
        <v>4607</v>
      </c>
      <c r="XA3">
        <v>4607</v>
      </c>
      <c r="XB3">
        <v>4607</v>
      </c>
      <c r="XC3">
        <v>4607</v>
      </c>
      <c r="XD3">
        <v>4607</v>
      </c>
      <c r="XE3">
        <v>4607</v>
      </c>
      <c r="XF3">
        <v>4607</v>
      </c>
      <c r="XG3">
        <v>4607</v>
      </c>
      <c r="XH3">
        <v>4607</v>
      </c>
      <c r="XI3">
        <v>4607</v>
      </c>
      <c r="XJ3">
        <v>4607</v>
      </c>
      <c r="XK3">
        <v>4607</v>
      </c>
      <c r="XL3">
        <v>4607</v>
      </c>
      <c r="XM3">
        <v>4607</v>
      </c>
      <c r="XN3">
        <v>4607</v>
      </c>
      <c r="XO3">
        <v>4607</v>
      </c>
      <c r="XP3">
        <v>4607</v>
      </c>
      <c r="XQ3">
        <v>4607</v>
      </c>
      <c r="XR3">
        <v>4607</v>
      </c>
      <c r="XS3">
        <v>4607</v>
      </c>
      <c r="XT3">
        <v>4607</v>
      </c>
      <c r="XU3">
        <v>4607</v>
      </c>
      <c r="XV3">
        <v>4607</v>
      </c>
      <c r="XW3">
        <v>4607</v>
      </c>
      <c r="XX3">
        <v>4607</v>
      </c>
      <c r="XY3">
        <v>4607</v>
      </c>
      <c r="XZ3">
        <v>4607</v>
      </c>
      <c r="YA3">
        <v>4607</v>
      </c>
      <c r="YB3">
        <v>4607</v>
      </c>
      <c r="YC3">
        <v>4607</v>
      </c>
      <c r="YD3">
        <v>4607</v>
      </c>
      <c r="YE3">
        <v>4607</v>
      </c>
      <c r="YF3">
        <v>4607</v>
      </c>
      <c r="YG3">
        <v>4607</v>
      </c>
      <c r="YH3">
        <v>4607</v>
      </c>
      <c r="YI3">
        <v>4607</v>
      </c>
      <c r="YJ3">
        <v>4607</v>
      </c>
      <c r="YK3">
        <v>4607</v>
      </c>
      <c r="YL3">
        <v>4607</v>
      </c>
      <c r="YM3">
        <v>4607</v>
      </c>
      <c r="YN3">
        <v>4607</v>
      </c>
      <c r="YO3">
        <v>4607</v>
      </c>
      <c r="YP3">
        <v>4607</v>
      </c>
      <c r="YQ3">
        <v>4607</v>
      </c>
      <c r="YR3">
        <v>4607</v>
      </c>
      <c r="YS3">
        <v>4607</v>
      </c>
      <c r="YT3">
        <v>4607</v>
      </c>
      <c r="YU3">
        <v>4607</v>
      </c>
      <c r="YV3">
        <v>4607</v>
      </c>
      <c r="YW3">
        <v>4607</v>
      </c>
      <c r="YX3">
        <v>4607</v>
      </c>
      <c r="YY3">
        <v>4607</v>
      </c>
      <c r="YZ3">
        <v>4607</v>
      </c>
      <c r="ZA3">
        <v>4607</v>
      </c>
      <c r="ZB3">
        <v>4607</v>
      </c>
      <c r="ZC3">
        <v>4607</v>
      </c>
      <c r="ZD3">
        <v>4607</v>
      </c>
      <c r="ZE3">
        <v>4607</v>
      </c>
      <c r="ZF3">
        <v>4607</v>
      </c>
      <c r="ZG3">
        <v>4607</v>
      </c>
      <c r="ZH3">
        <v>4607</v>
      </c>
      <c r="ZI3">
        <v>4607</v>
      </c>
      <c r="ZJ3">
        <v>4607</v>
      </c>
      <c r="ZK3">
        <v>4607</v>
      </c>
      <c r="ZL3">
        <v>4607</v>
      </c>
      <c r="ZM3">
        <v>4607</v>
      </c>
      <c r="ZN3">
        <v>4607</v>
      </c>
      <c r="ZO3">
        <v>4607</v>
      </c>
      <c r="ZP3">
        <v>4607</v>
      </c>
      <c r="ZQ3">
        <v>4607</v>
      </c>
      <c r="ZR3">
        <v>4607</v>
      </c>
      <c r="ZS3">
        <v>4607</v>
      </c>
      <c r="ZT3">
        <v>4607</v>
      </c>
      <c r="ZU3">
        <v>4607</v>
      </c>
      <c r="ZV3">
        <v>4607</v>
      </c>
      <c r="ZW3">
        <v>4607</v>
      </c>
      <c r="ZX3">
        <v>4607</v>
      </c>
      <c r="ZY3">
        <v>4607</v>
      </c>
      <c r="ZZ3">
        <v>4607</v>
      </c>
      <c r="AAA3">
        <v>4607</v>
      </c>
      <c r="AAB3">
        <v>4607</v>
      </c>
      <c r="AAC3">
        <v>4607</v>
      </c>
      <c r="AAD3">
        <v>4607</v>
      </c>
      <c r="AAE3">
        <v>4607</v>
      </c>
      <c r="AAF3">
        <v>4607</v>
      </c>
      <c r="AAG3">
        <v>4607</v>
      </c>
      <c r="AAH3">
        <v>4607</v>
      </c>
      <c r="AAI3">
        <v>4607</v>
      </c>
      <c r="AAJ3">
        <v>4607</v>
      </c>
      <c r="AAK3">
        <v>4607</v>
      </c>
      <c r="AAL3">
        <v>4607</v>
      </c>
      <c r="AAM3">
        <v>4607</v>
      </c>
      <c r="AAN3">
        <v>4607</v>
      </c>
      <c r="AAO3">
        <v>4607</v>
      </c>
      <c r="AAP3">
        <v>4607</v>
      </c>
      <c r="AAQ3">
        <v>4607</v>
      </c>
      <c r="AAR3">
        <v>4607</v>
      </c>
      <c r="AAS3">
        <v>4607</v>
      </c>
      <c r="AAT3">
        <v>4607</v>
      </c>
      <c r="AAU3">
        <v>4607</v>
      </c>
      <c r="AAV3">
        <v>4607</v>
      </c>
      <c r="AAW3">
        <v>4607</v>
      </c>
      <c r="AAX3">
        <v>4607</v>
      </c>
      <c r="AAY3">
        <v>4607</v>
      </c>
      <c r="AAZ3">
        <v>4607</v>
      </c>
      <c r="ABA3">
        <v>4607</v>
      </c>
      <c r="ABB3">
        <v>4607</v>
      </c>
      <c r="ABC3">
        <v>4607</v>
      </c>
      <c r="ABD3">
        <v>4607</v>
      </c>
      <c r="ABE3">
        <v>4607</v>
      </c>
      <c r="ABF3">
        <v>4607</v>
      </c>
      <c r="ABG3">
        <v>4607</v>
      </c>
      <c r="ABH3">
        <v>4607</v>
      </c>
      <c r="ABI3">
        <v>4607</v>
      </c>
      <c r="ABJ3">
        <v>4607</v>
      </c>
      <c r="ABK3">
        <v>4607</v>
      </c>
      <c r="ABL3">
        <v>4607</v>
      </c>
      <c r="ABM3">
        <v>4607</v>
      </c>
      <c r="ABN3">
        <v>4607</v>
      </c>
      <c r="ABO3">
        <v>4607</v>
      </c>
      <c r="ABP3">
        <v>4607</v>
      </c>
      <c r="ABQ3">
        <v>4607</v>
      </c>
      <c r="ABR3">
        <v>4607</v>
      </c>
      <c r="ABS3">
        <v>4607</v>
      </c>
      <c r="ABT3">
        <v>4607</v>
      </c>
      <c r="ABU3">
        <v>4607</v>
      </c>
      <c r="ABV3">
        <v>4607</v>
      </c>
      <c r="ABW3">
        <v>4607</v>
      </c>
      <c r="ABX3">
        <v>4607</v>
      </c>
      <c r="ABY3">
        <v>4607</v>
      </c>
      <c r="ABZ3">
        <v>4607</v>
      </c>
      <c r="ACA3">
        <v>4607</v>
      </c>
      <c r="ACB3">
        <v>4607</v>
      </c>
      <c r="ACC3">
        <v>4607</v>
      </c>
      <c r="ACD3">
        <v>4607</v>
      </c>
      <c r="ACE3">
        <v>4607</v>
      </c>
      <c r="ACF3">
        <v>4607</v>
      </c>
      <c r="ACG3">
        <v>4607</v>
      </c>
      <c r="ACH3">
        <v>4607</v>
      </c>
      <c r="ACI3">
        <v>4607</v>
      </c>
      <c r="ACJ3">
        <v>4607</v>
      </c>
      <c r="ACK3">
        <v>4607</v>
      </c>
      <c r="ACL3">
        <v>4607</v>
      </c>
      <c r="ACM3">
        <v>4607</v>
      </c>
      <c r="ACN3">
        <v>4607</v>
      </c>
      <c r="ACO3">
        <v>4607</v>
      </c>
      <c r="ACP3">
        <v>4607</v>
      </c>
      <c r="ACQ3">
        <v>4607</v>
      </c>
      <c r="ACR3">
        <v>4607</v>
      </c>
      <c r="ACS3">
        <v>4607</v>
      </c>
      <c r="ACT3">
        <v>4607</v>
      </c>
      <c r="ACU3">
        <v>4607</v>
      </c>
      <c r="ACV3">
        <v>4607</v>
      </c>
      <c r="ACW3">
        <v>4607</v>
      </c>
      <c r="ACX3">
        <v>4607</v>
      </c>
      <c r="ACY3">
        <v>4607</v>
      </c>
      <c r="ACZ3">
        <v>4607</v>
      </c>
      <c r="ADA3">
        <v>4607</v>
      </c>
      <c r="ADB3">
        <v>4607</v>
      </c>
      <c r="ADC3">
        <v>4607</v>
      </c>
      <c r="ADD3">
        <v>4607</v>
      </c>
      <c r="ADE3">
        <v>4607</v>
      </c>
      <c r="ADF3">
        <v>4607</v>
      </c>
      <c r="ADG3">
        <v>4607</v>
      </c>
      <c r="ADH3">
        <v>4607</v>
      </c>
      <c r="ADI3">
        <v>4607</v>
      </c>
      <c r="ADJ3">
        <v>4607</v>
      </c>
      <c r="ADK3">
        <v>4607</v>
      </c>
      <c r="ADL3">
        <v>4607</v>
      </c>
      <c r="ADM3">
        <v>4607</v>
      </c>
      <c r="ADN3">
        <v>4607</v>
      </c>
      <c r="ADO3">
        <v>4607</v>
      </c>
      <c r="ADP3">
        <v>4607</v>
      </c>
      <c r="ADQ3">
        <v>4607</v>
      </c>
      <c r="ADR3">
        <v>4607</v>
      </c>
      <c r="ADS3">
        <v>4607</v>
      </c>
      <c r="ADT3">
        <v>4607</v>
      </c>
      <c r="ADU3">
        <v>4607</v>
      </c>
      <c r="ADV3">
        <v>4607</v>
      </c>
      <c r="ADW3">
        <v>4607</v>
      </c>
      <c r="ADX3">
        <v>4607</v>
      </c>
      <c r="ADY3">
        <v>4607</v>
      </c>
      <c r="ADZ3">
        <v>4607</v>
      </c>
      <c r="AEA3">
        <v>4607</v>
      </c>
      <c r="AEB3">
        <v>4607</v>
      </c>
      <c r="AEC3">
        <v>4607</v>
      </c>
      <c r="AED3">
        <v>4607</v>
      </c>
      <c r="AEE3">
        <v>4607</v>
      </c>
      <c r="AEF3">
        <v>4607</v>
      </c>
      <c r="AEG3">
        <v>4607</v>
      </c>
      <c r="AEH3">
        <v>4607</v>
      </c>
      <c r="AEI3">
        <v>4607</v>
      </c>
      <c r="AEJ3">
        <v>4607</v>
      </c>
      <c r="AEK3">
        <v>4607</v>
      </c>
      <c r="AEL3">
        <v>4607</v>
      </c>
      <c r="AEM3">
        <v>4607</v>
      </c>
      <c r="AEN3">
        <v>4607</v>
      </c>
      <c r="AEO3">
        <v>4607</v>
      </c>
      <c r="AEP3">
        <v>4607</v>
      </c>
      <c r="AEQ3">
        <v>4607</v>
      </c>
      <c r="AER3">
        <v>4607</v>
      </c>
      <c r="AES3">
        <v>4607</v>
      </c>
      <c r="AET3">
        <v>4607</v>
      </c>
      <c r="AEU3">
        <v>4607</v>
      </c>
      <c r="AEV3">
        <v>4607</v>
      </c>
      <c r="AEW3">
        <v>4607</v>
      </c>
      <c r="AEX3">
        <v>4607</v>
      </c>
      <c r="AEY3">
        <v>4607</v>
      </c>
      <c r="AEZ3">
        <v>4607</v>
      </c>
      <c r="AFA3">
        <v>4607</v>
      </c>
      <c r="AFB3">
        <v>4607</v>
      </c>
      <c r="AFC3">
        <v>4607</v>
      </c>
      <c r="AFD3">
        <v>4607</v>
      </c>
      <c r="AFE3">
        <v>4607</v>
      </c>
      <c r="AFF3">
        <v>4607</v>
      </c>
      <c r="AFG3">
        <v>4607</v>
      </c>
      <c r="AFH3">
        <v>4607</v>
      </c>
      <c r="AFI3">
        <v>4607</v>
      </c>
      <c r="AFJ3">
        <v>4607</v>
      </c>
      <c r="AFK3">
        <v>4607</v>
      </c>
      <c r="AFL3">
        <v>4607</v>
      </c>
      <c r="AFM3">
        <v>4607</v>
      </c>
      <c r="AFN3">
        <v>4607</v>
      </c>
      <c r="AFO3">
        <v>4607</v>
      </c>
      <c r="AFP3">
        <v>4607</v>
      </c>
      <c r="AFQ3">
        <v>4607</v>
      </c>
      <c r="AFR3">
        <v>4607</v>
      </c>
      <c r="AFS3">
        <v>4607</v>
      </c>
      <c r="AFT3">
        <v>4607</v>
      </c>
      <c r="AFU3">
        <v>4607</v>
      </c>
      <c r="AFV3">
        <v>4607</v>
      </c>
      <c r="AFW3">
        <v>4607</v>
      </c>
      <c r="AFX3">
        <v>4607</v>
      </c>
      <c r="AFY3">
        <v>4607</v>
      </c>
      <c r="AFZ3">
        <v>4607</v>
      </c>
      <c r="AGA3">
        <v>4607</v>
      </c>
      <c r="AGB3">
        <v>4607</v>
      </c>
      <c r="AGC3">
        <v>4607</v>
      </c>
      <c r="AGD3">
        <v>4607</v>
      </c>
      <c r="AGE3">
        <v>4607</v>
      </c>
      <c r="AGF3">
        <v>4607</v>
      </c>
      <c r="AGG3">
        <v>4607</v>
      </c>
      <c r="AGH3">
        <v>4607</v>
      </c>
      <c r="AGI3">
        <v>4607</v>
      </c>
      <c r="AGJ3">
        <v>4607</v>
      </c>
      <c r="AGK3">
        <v>4607</v>
      </c>
      <c r="AGL3">
        <v>4607</v>
      </c>
      <c r="AGM3">
        <v>4607</v>
      </c>
      <c r="AGN3">
        <v>4607</v>
      </c>
      <c r="AGO3">
        <v>4607</v>
      </c>
      <c r="AGP3">
        <v>4607</v>
      </c>
      <c r="AGQ3">
        <v>4607</v>
      </c>
      <c r="AGR3">
        <v>4607</v>
      </c>
      <c r="AGS3">
        <v>4607</v>
      </c>
      <c r="AGT3">
        <v>4607</v>
      </c>
      <c r="AGU3">
        <v>4607</v>
      </c>
      <c r="AGV3">
        <v>4607</v>
      </c>
      <c r="AGW3">
        <v>4607</v>
      </c>
      <c r="AGX3">
        <v>4607</v>
      </c>
      <c r="AGY3">
        <v>4607</v>
      </c>
      <c r="AGZ3">
        <v>4607</v>
      </c>
      <c r="AHA3">
        <v>4607</v>
      </c>
      <c r="AHB3">
        <v>4607</v>
      </c>
      <c r="AHC3">
        <v>4607</v>
      </c>
      <c r="AHD3">
        <v>4607</v>
      </c>
      <c r="AHE3">
        <v>4607</v>
      </c>
      <c r="AHF3">
        <v>4607</v>
      </c>
      <c r="AHG3">
        <v>4607</v>
      </c>
      <c r="AHH3">
        <v>4607</v>
      </c>
      <c r="AHI3">
        <v>4607</v>
      </c>
      <c r="AHJ3">
        <v>4607</v>
      </c>
      <c r="AHK3">
        <v>4607</v>
      </c>
      <c r="AHL3">
        <v>4607</v>
      </c>
      <c r="AHM3">
        <v>4607</v>
      </c>
      <c r="AHN3">
        <v>4607</v>
      </c>
      <c r="AHO3">
        <v>4607</v>
      </c>
      <c r="AHP3">
        <v>4607</v>
      </c>
      <c r="AHQ3">
        <v>4607</v>
      </c>
      <c r="AHR3">
        <v>4607</v>
      </c>
      <c r="AHS3">
        <v>4607</v>
      </c>
      <c r="AHT3">
        <v>4607</v>
      </c>
      <c r="AHU3">
        <v>4607</v>
      </c>
      <c r="AHV3">
        <v>4607</v>
      </c>
      <c r="AHW3">
        <v>4607</v>
      </c>
      <c r="AHX3">
        <v>4607</v>
      </c>
      <c r="AHY3">
        <v>4607</v>
      </c>
      <c r="AHZ3">
        <v>4607</v>
      </c>
      <c r="AIA3">
        <v>4607</v>
      </c>
    </row>
    <row r="4" spans="1:911" x14ac:dyDescent="0.3">
      <c r="A4" t="s">
        <v>3</v>
      </c>
      <c r="B4">
        <v>984</v>
      </c>
      <c r="C4">
        <v>984</v>
      </c>
      <c r="D4">
        <v>984</v>
      </c>
      <c r="E4">
        <v>984</v>
      </c>
      <c r="F4">
        <v>984</v>
      </c>
      <c r="G4">
        <v>984</v>
      </c>
      <c r="H4">
        <v>984</v>
      </c>
      <c r="I4">
        <v>984</v>
      </c>
      <c r="J4">
        <v>984</v>
      </c>
      <c r="K4">
        <v>984</v>
      </c>
      <c r="L4">
        <v>984</v>
      </c>
      <c r="M4">
        <v>984</v>
      </c>
      <c r="N4">
        <v>984</v>
      </c>
      <c r="O4">
        <v>984</v>
      </c>
      <c r="P4">
        <v>984</v>
      </c>
      <c r="Q4">
        <v>984</v>
      </c>
      <c r="R4">
        <v>984</v>
      </c>
      <c r="S4">
        <v>984</v>
      </c>
      <c r="T4">
        <v>984</v>
      </c>
      <c r="U4">
        <v>984</v>
      </c>
      <c r="V4">
        <v>984</v>
      </c>
      <c r="W4">
        <v>984</v>
      </c>
      <c r="X4">
        <v>984</v>
      </c>
      <c r="Y4">
        <v>984</v>
      </c>
      <c r="Z4">
        <v>984</v>
      </c>
      <c r="AA4">
        <v>984</v>
      </c>
      <c r="AB4">
        <v>984</v>
      </c>
      <c r="AC4">
        <v>984</v>
      </c>
      <c r="AD4">
        <v>984</v>
      </c>
      <c r="AE4">
        <v>984</v>
      </c>
      <c r="AF4">
        <v>984</v>
      </c>
      <c r="AG4">
        <v>984</v>
      </c>
      <c r="AH4">
        <v>984</v>
      </c>
      <c r="AI4">
        <v>984</v>
      </c>
      <c r="AJ4">
        <v>984</v>
      </c>
      <c r="AK4">
        <v>984</v>
      </c>
      <c r="AL4">
        <v>984</v>
      </c>
      <c r="AM4">
        <v>984</v>
      </c>
      <c r="AN4">
        <v>984</v>
      </c>
      <c r="AO4">
        <v>984</v>
      </c>
      <c r="AP4">
        <v>984</v>
      </c>
      <c r="AQ4">
        <v>984</v>
      </c>
      <c r="AR4">
        <v>984</v>
      </c>
      <c r="AS4">
        <v>984</v>
      </c>
      <c r="AT4">
        <v>984</v>
      </c>
      <c r="AU4">
        <v>984</v>
      </c>
      <c r="AV4">
        <v>984</v>
      </c>
      <c r="AW4">
        <v>984</v>
      </c>
      <c r="AX4">
        <v>984</v>
      </c>
      <c r="AY4">
        <v>984</v>
      </c>
      <c r="AZ4">
        <v>984</v>
      </c>
      <c r="BA4">
        <v>984</v>
      </c>
      <c r="BB4">
        <v>984</v>
      </c>
      <c r="BC4">
        <v>984</v>
      </c>
      <c r="BD4">
        <v>984</v>
      </c>
      <c r="BE4">
        <v>984</v>
      </c>
      <c r="BF4">
        <v>984</v>
      </c>
      <c r="BG4">
        <v>984</v>
      </c>
      <c r="BH4">
        <v>984</v>
      </c>
      <c r="BI4">
        <v>984</v>
      </c>
      <c r="BJ4">
        <v>984</v>
      </c>
      <c r="BK4">
        <v>984</v>
      </c>
      <c r="BL4">
        <v>984</v>
      </c>
      <c r="BM4">
        <v>984</v>
      </c>
      <c r="BN4">
        <v>984</v>
      </c>
      <c r="BO4">
        <v>984</v>
      </c>
      <c r="BP4">
        <v>984</v>
      </c>
      <c r="BQ4">
        <v>984</v>
      </c>
      <c r="BR4">
        <v>984</v>
      </c>
      <c r="BS4">
        <v>984</v>
      </c>
      <c r="BT4">
        <v>984</v>
      </c>
      <c r="BU4">
        <v>984</v>
      </c>
      <c r="BV4">
        <v>984</v>
      </c>
      <c r="BW4">
        <v>984</v>
      </c>
      <c r="BX4">
        <v>984</v>
      </c>
      <c r="BY4">
        <v>984</v>
      </c>
      <c r="BZ4">
        <v>984</v>
      </c>
      <c r="CA4">
        <v>984</v>
      </c>
      <c r="CB4">
        <v>984</v>
      </c>
      <c r="CC4">
        <v>984</v>
      </c>
      <c r="CD4">
        <v>984</v>
      </c>
      <c r="CE4">
        <v>984</v>
      </c>
      <c r="CF4">
        <v>984</v>
      </c>
      <c r="CG4">
        <v>984</v>
      </c>
      <c r="CH4">
        <v>984</v>
      </c>
      <c r="CI4">
        <v>984</v>
      </c>
      <c r="CJ4">
        <v>984</v>
      </c>
      <c r="CK4">
        <v>984</v>
      </c>
      <c r="CL4">
        <v>984</v>
      </c>
      <c r="CM4">
        <v>984</v>
      </c>
      <c r="CN4">
        <v>984</v>
      </c>
      <c r="CO4">
        <v>984</v>
      </c>
      <c r="CP4">
        <v>984</v>
      </c>
      <c r="CQ4">
        <v>984</v>
      </c>
      <c r="CR4">
        <v>984</v>
      </c>
      <c r="CS4">
        <v>984</v>
      </c>
      <c r="CT4">
        <v>984</v>
      </c>
      <c r="CU4">
        <v>984</v>
      </c>
      <c r="CV4">
        <v>984</v>
      </c>
      <c r="CW4">
        <v>984</v>
      </c>
      <c r="CX4">
        <v>984</v>
      </c>
      <c r="CY4">
        <v>984</v>
      </c>
      <c r="CZ4">
        <v>984</v>
      </c>
      <c r="DA4">
        <v>984</v>
      </c>
      <c r="DB4">
        <v>984</v>
      </c>
      <c r="DC4">
        <v>984</v>
      </c>
      <c r="DD4">
        <v>984</v>
      </c>
      <c r="DE4">
        <v>984</v>
      </c>
      <c r="DF4">
        <v>984</v>
      </c>
      <c r="DG4">
        <v>984</v>
      </c>
      <c r="DH4">
        <v>984</v>
      </c>
      <c r="DI4">
        <v>984</v>
      </c>
      <c r="DJ4">
        <v>984</v>
      </c>
      <c r="DK4">
        <v>984</v>
      </c>
      <c r="DL4">
        <v>984</v>
      </c>
      <c r="DM4">
        <v>984</v>
      </c>
      <c r="DN4">
        <v>984</v>
      </c>
      <c r="DO4">
        <v>984</v>
      </c>
      <c r="DP4">
        <v>984</v>
      </c>
      <c r="DQ4">
        <v>984</v>
      </c>
      <c r="DR4">
        <v>984</v>
      </c>
      <c r="DS4">
        <v>984</v>
      </c>
      <c r="DT4">
        <v>984</v>
      </c>
      <c r="DU4">
        <v>984</v>
      </c>
      <c r="DV4">
        <v>984</v>
      </c>
      <c r="DW4">
        <v>984</v>
      </c>
      <c r="DX4">
        <v>984</v>
      </c>
      <c r="DY4">
        <v>984</v>
      </c>
      <c r="DZ4">
        <v>984</v>
      </c>
      <c r="EA4">
        <v>984</v>
      </c>
      <c r="EB4">
        <v>984</v>
      </c>
      <c r="EC4">
        <v>984</v>
      </c>
      <c r="ED4">
        <v>984</v>
      </c>
      <c r="EE4">
        <v>984</v>
      </c>
      <c r="EF4">
        <v>984</v>
      </c>
      <c r="EG4">
        <v>984</v>
      </c>
      <c r="EH4">
        <v>984</v>
      </c>
      <c r="EI4">
        <v>984</v>
      </c>
      <c r="EJ4">
        <v>984</v>
      </c>
      <c r="EK4">
        <v>984</v>
      </c>
      <c r="EL4">
        <v>984</v>
      </c>
      <c r="EM4">
        <v>984</v>
      </c>
      <c r="EN4">
        <v>984</v>
      </c>
      <c r="EO4">
        <v>984</v>
      </c>
      <c r="EP4">
        <v>984</v>
      </c>
      <c r="EQ4">
        <v>984</v>
      </c>
      <c r="ER4">
        <v>984</v>
      </c>
      <c r="ES4">
        <v>984</v>
      </c>
      <c r="ET4">
        <v>984</v>
      </c>
      <c r="EU4">
        <v>984</v>
      </c>
      <c r="EV4">
        <v>984</v>
      </c>
      <c r="EW4">
        <v>984</v>
      </c>
      <c r="EX4">
        <v>984</v>
      </c>
      <c r="EY4">
        <v>984</v>
      </c>
      <c r="EZ4">
        <v>984</v>
      </c>
      <c r="FA4">
        <v>984</v>
      </c>
      <c r="FB4">
        <v>984</v>
      </c>
      <c r="FC4">
        <v>984</v>
      </c>
      <c r="FD4">
        <v>984</v>
      </c>
      <c r="FE4">
        <v>984</v>
      </c>
      <c r="FF4">
        <v>984</v>
      </c>
      <c r="FG4">
        <v>984</v>
      </c>
      <c r="FH4">
        <v>984</v>
      </c>
      <c r="FI4">
        <v>984</v>
      </c>
      <c r="FJ4">
        <v>984</v>
      </c>
      <c r="FK4">
        <v>984</v>
      </c>
      <c r="FL4">
        <v>984</v>
      </c>
      <c r="FM4">
        <v>984</v>
      </c>
      <c r="FN4">
        <v>984</v>
      </c>
      <c r="FO4">
        <v>984</v>
      </c>
      <c r="FP4">
        <v>984</v>
      </c>
      <c r="FQ4">
        <v>984</v>
      </c>
      <c r="FR4">
        <v>984</v>
      </c>
      <c r="FS4">
        <v>984</v>
      </c>
      <c r="FT4">
        <v>984</v>
      </c>
      <c r="FU4">
        <v>984</v>
      </c>
      <c r="FV4">
        <v>984</v>
      </c>
      <c r="FW4">
        <v>984</v>
      </c>
      <c r="FX4">
        <v>984</v>
      </c>
      <c r="FY4">
        <v>984</v>
      </c>
      <c r="FZ4">
        <v>984</v>
      </c>
      <c r="GA4">
        <v>984</v>
      </c>
      <c r="GB4">
        <v>984</v>
      </c>
      <c r="GC4">
        <v>984</v>
      </c>
      <c r="GD4">
        <v>984</v>
      </c>
      <c r="GE4">
        <v>984</v>
      </c>
      <c r="GF4">
        <v>984</v>
      </c>
      <c r="GG4">
        <v>984</v>
      </c>
      <c r="GH4">
        <v>984</v>
      </c>
      <c r="GI4">
        <v>984</v>
      </c>
      <c r="GJ4">
        <v>984</v>
      </c>
      <c r="GK4">
        <v>984</v>
      </c>
      <c r="GL4">
        <v>984</v>
      </c>
      <c r="GM4">
        <v>984</v>
      </c>
      <c r="GN4">
        <v>984</v>
      </c>
      <c r="GO4">
        <v>984</v>
      </c>
      <c r="GP4">
        <v>984</v>
      </c>
      <c r="GQ4">
        <v>984</v>
      </c>
      <c r="GR4">
        <v>984</v>
      </c>
      <c r="GS4">
        <v>984</v>
      </c>
      <c r="GT4">
        <v>984</v>
      </c>
      <c r="GU4">
        <v>984</v>
      </c>
      <c r="GV4">
        <v>984</v>
      </c>
      <c r="GW4">
        <v>984</v>
      </c>
      <c r="GX4">
        <v>984</v>
      </c>
      <c r="GY4">
        <v>984</v>
      </c>
      <c r="GZ4">
        <v>984</v>
      </c>
      <c r="HA4">
        <v>984</v>
      </c>
      <c r="HB4">
        <v>984</v>
      </c>
      <c r="HC4">
        <v>984</v>
      </c>
      <c r="HD4">
        <v>984</v>
      </c>
      <c r="HE4">
        <v>984</v>
      </c>
      <c r="HF4">
        <v>984</v>
      </c>
      <c r="HG4">
        <v>984</v>
      </c>
      <c r="HH4">
        <v>984</v>
      </c>
      <c r="HI4">
        <v>984</v>
      </c>
      <c r="HJ4">
        <v>984</v>
      </c>
      <c r="HK4">
        <v>984</v>
      </c>
      <c r="HL4">
        <v>984</v>
      </c>
      <c r="HM4">
        <v>984</v>
      </c>
      <c r="HN4">
        <v>984</v>
      </c>
      <c r="HO4">
        <v>984</v>
      </c>
      <c r="HP4">
        <v>984</v>
      </c>
      <c r="HQ4">
        <v>984</v>
      </c>
      <c r="HR4">
        <v>984</v>
      </c>
      <c r="HS4">
        <v>984</v>
      </c>
      <c r="HT4">
        <v>984</v>
      </c>
      <c r="HU4">
        <v>984</v>
      </c>
      <c r="HV4">
        <v>984</v>
      </c>
      <c r="HW4">
        <v>984</v>
      </c>
      <c r="HX4">
        <v>984</v>
      </c>
      <c r="HY4">
        <v>984</v>
      </c>
      <c r="HZ4">
        <v>984</v>
      </c>
      <c r="IA4">
        <v>984</v>
      </c>
      <c r="IB4">
        <v>984</v>
      </c>
      <c r="IC4">
        <v>984</v>
      </c>
      <c r="ID4">
        <v>984</v>
      </c>
      <c r="IE4">
        <v>984</v>
      </c>
      <c r="IF4">
        <v>984</v>
      </c>
      <c r="IG4">
        <v>984</v>
      </c>
      <c r="IH4">
        <v>984</v>
      </c>
      <c r="II4">
        <v>984</v>
      </c>
      <c r="IJ4">
        <v>984</v>
      </c>
      <c r="IK4">
        <v>984</v>
      </c>
      <c r="IL4">
        <v>984</v>
      </c>
      <c r="IM4">
        <v>984</v>
      </c>
      <c r="IN4">
        <v>984</v>
      </c>
      <c r="IO4">
        <v>984</v>
      </c>
      <c r="IP4">
        <v>984</v>
      </c>
      <c r="IQ4">
        <v>984</v>
      </c>
      <c r="IR4">
        <v>984</v>
      </c>
      <c r="IS4">
        <v>984</v>
      </c>
      <c r="IT4">
        <v>984</v>
      </c>
      <c r="IU4">
        <v>984</v>
      </c>
      <c r="IV4">
        <v>984</v>
      </c>
      <c r="IW4">
        <v>984</v>
      </c>
      <c r="IX4">
        <v>984</v>
      </c>
      <c r="IY4">
        <v>984</v>
      </c>
      <c r="IZ4">
        <v>984</v>
      </c>
      <c r="JA4">
        <v>984</v>
      </c>
      <c r="JB4">
        <v>984</v>
      </c>
      <c r="JC4">
        <v>984</v>
      </c>
      <c r="JD4">
        <v>984</v>
      </c>
      <c r="JE4">
        <v>984</v>
      </c>
      <c r="JF4">
        <v>984</v>
      </c>
      <c r="JG4">
        <v>984</v>
      </c>
      <c r="JH4">
        <v>984</v>
      </c>
      <c r="JI4">
        <v>984</v>
      </c>
      <c r="JJ4">
        <v>984</v>
      </c>
      <c r="JK4">
        <v>984</v>
      </c>
      <c r="JL4">
        <v>984</v>
      </c>
      <c r="JM4">
        <v>984</v>
      </c>
      <c r="JN4">
        <v>984</v>
      </c>
      <c r="JO4">
        <v>984</v>
      </c>
      <c r="JP4">
        <v>984</v>
      </c>
      <c r="JQ4">
        <v>984</v>
      </c>
      <c r="JR4">
        <v>984</v>
      </c>
      <c r="JS4">
        <v>984</v>
      </c>
      <c r="JT4">
        <v>984</v>
      </c>
      <c r="JU4">
        <v>984</v>
      </c>
      <c r="JV4">
        <v>984</v>
      </c>
      <c r="JW4">
        <v>984</v>
      </c>
      <c r="JX4">
        <v>984</v>
      </c>
      <c r="JY4">
        <v>984</v>
      </c>
      <c r="JZ4">
        <v>984</v>
      </c>
      <c r="KA4">
        <v>984</v>
      </c>
      <c r="KB4">
        <v>984</v>
      </c>
      <c r="KC4">
        <v>984</v>
      </c>
      <c r="KD4">
        <v>984</v>
      </c>
      <c r="KE4">
        <v>984</v>
      </c>
      <c r="KF4">
        <v>984</v>
      </c>
      <c r="KG4">
        <v>984</v>
      </c>
      <c r="KH4">
        <v>984</v>
      </c>
      <c r="KI4">
        <v>984</v>
      </c>
      <c r="KJ4">
        <v>984</v>
      </c>
      <c r="KK4">
        <v>984</v>
      </c>
      <c r="KL4">
        <v>984</v>
      </c>
      <c r="KM4">
        <v>984</v>
      </c>
      <c r="KN4">
        <v>984</v>
      </c>
      <c r="KO4">
        <v>984</v>
      </c>
      <c r="KP4">
        <v>984</v>
      </c>
      <c r="KQ4">
        <v>984</v>
      </c>
      <c r="KR4">
        <v>984</v>
      </c>
      <c r="KS4">
        <v>984</v>
      </c>
      <c r="KT4">
        <v>984</v>
      </c>
      <c r="KU4">
        <v>984</v>
      </c>
      <c r="KV4">
        <v>984</v>
      </c>
      <c r="KW4">
        <v>984</v>
      </c>
      <c r="KX4">
        <v>984</v>
      </c>
      <c r="KY4">
        <v>984</v>
      </c>
      <c r="KZ4">
        <v>984</v>
      </c>
      <c r="LA4">
        <v>984</v>
      </c>
      <c r="LB4">
        <v>984</v>
      </c>
      <c r="LC4">
        <v>984</v>
      </c>
      <c r="LD4">
        <v>984</v>
      </c>
      <c r="LE4">
        <v>984</v>
      </c>
      <c r="LF4">
        <v>984</v>
      </c>
      <c r="LG4">
        <v>984</v>
      </c>
      <c r="LH4">
        <v>984</v>
      </c>
      <c r="LI4">
        <v>984</v>
      </c>
      <c r="LJ4">
        <v>984</v>
      </c>
      <c r="LK4">
        <v>984</v>
      </c>
      <c r="LL4">
        <v>984</v>
      </c>
      <c r="LM4">
        <v>984</v>
      </c>
      <c r="LN4">
        <v>984</v>
      </c>
      <c r="LO4">
        <v>984</v>
      </c>
      <c r="LP4">
        <v>984</v>
      </c>
      <c r="LQ4">
        <v>984</v>
      </c>
      <c r="LR4">
        <v>984</v>
      </c>
      <c r="LS4">
        <v>984</v>
      </c>
      <c r="LT4">
        <v>984</v>
      </c>
      <c r="LU4">
        <v>984</v>
      </c>
      <c r="LV4">
        <v>984</v>
      </c>
      <c r="LW4">
        <v>984</v>
      </c>
      <c r="LX4">
        <v>984</v>
      </c>
      <c r="LY4">
        <v>984</v>
      </c>
      <c r="LZ4">
        <v>984</v>
      </c>
      <c r="MA4">
        <v>984</v>
      </c>
      <c r="MB4">
        <v>984</v>
      </c>
      <c r="MC4">
        <v>984</v>
      </c>
      <c r="MD4">
        <v>984</v>
      </c>
      <c r="ME4">
        <v>984</v>
      </c>
      <c r="MF4">
        <v>984</v>
      </c>
      <c r="MG4">
        <v>984</v>
      </c>
      <c r="MH4">
        <v>984</v>
      </c>
      <c r="MI4">
        <v>984</v>
      </c>
      <c r="MJ4">
        <v>984</v>
      </c>
      <c r="MK4">
        <v>984</v>
      </c>
      <c r="ML4">
        <v>984</v>
      </c>
      <c r="MM4">
        <v>984</v>
      </c>
      <c r="MN4">
        <v>984</v>
      </c>
      <c r="MO4">
        <v>984</v>
      </c>
      <c r="MP4">
        <v>984</v>
      </c>
      <c r="MQ4">
        <v>984</v>
      </c>
      <c r="MR4">
        <v>984</v>
      </c>
      <c r="MS4">
        <v>984</v>
      </c>
      <c r="MT4">
        <v>984</v>
      </c>
      <c r="MU4">
        <v>984</v>
      </c>
      <c r="MV4">
        <v>984</v>
      </c>
      <c r="MW4">
        <v>984</v>
      </c>
      <c r="MX4">
        <v>984</v>
      </c>
      <c r="MY4">
        <v>984</v>
      </c>
      <c r="MZ4">
        <v>984</v>
      </c>
      <c r="NA4">
        <v>984</v>
      </c>
      <c r="NB4">
        <v>984</v>
      </c>
      <c r="NC4">
        <v>984</v>
      </c>
      <c r="ND4">
        <v>984</v>
      </c>
      <c r="NE4">
        <v>984</v>
      </c>
      <c r="NF4">
        <v>984</v>
      </c>
      <c r="NG4">
        <v>984</v>
      </c>
      <c r="NH4">
        <v>984</v>
      </c>
      <c r="NI4">
        <v>984</v>
      </c>
      <c r="NJ4">
        <v>984</v>
      </c>
      <c r="NK4">
        <v>984</v>
      </c>
      <c r="NL4">
        <v>984</v>
      </c>
      <c r="NM4">
        <v>984</v>
      </c>
      <c r="NN4">
        <v>984</v>
      </c>
      <c r="NO4">
        <v>984</v>
      </c>
      <c r="NP4">
        <v>984</v>
      </c>
      <c r="NQ4">
        <v>984</v>
      </c>
      <c r="NR4">
        <v>984</v>
      </c>
      <c r="NS4">
        <v>984</v>
      </c>
      <c r="NT4">
        <v>984</v>
      </c>
      <c r="NU4">
        <v>984</v>
      </c>
      <c r="NV4">
        <v>984</v>
      </c>
      <c r="NW4">
        <v>984</v>
      </c>
      <c r="NX4">
        <v>984</v>
      </c>
      <c r="NY4">
        <v>984</v>
      </c>
      <c r="NZ4">
        <v>984</v>
      </c>
      <c r="OA4">
        <v>984</v>
      </c>
      <c r="OB4">
        <v>984</v>
      </c>
      <c r="OC4">
        <v>984</v>
      </c>
      <c r="OD4">
        <v>984</v>
      </c>
      <c r="OE4">
        <v>984</v>
      </c>
      <c r="OF4">
        <v>984</v>
      </c>
      <c r="OG4">
        <v>984</v>
      </c>
      <c r="OH4">
        <v>984</v>
      </c>
      <c r="OI4">
        <v>984</v>
      </c>
      <c r="OJ4">
        <v>984</v>
      </c>
      <c r="OK4">
        <v>984</v>
      </c>
      <c r="OL4">
        <v>984</v>
      </c>
      <c r="OM4">
        <v>984</v>
      </c>
      <c r="ON4">
        <v>984</v>
      </c>
      <c r="OO4">
        <v>984</v>
      </c>
      <c r="OP4">
        <v>984</v>
      </c>
      <c r="OQ4">
        <v>984</v>
      </c>
      <c r="OR4">
        <v>984</v>
      </c>
      <c r="OS4">
        <v>984</v>
      </c>
      <c r="OT4">
        <v>984</v>
      </c>
      <c r="OU4">
        <v>984</v>
      </c>
      <c r="OV4">
        <v>984</v>
      </c>
      <c r="OW4">
        <v>984</v>
      </c>
      <c r="OX4">
        <v>984</v>
      </c>
      <c r="OY4">
        <v>984</v>
      </c>
      <c r="OZ4">
        <v>984</v>
      </c>
      <c r="PA4">
        <v>984</v>
      </c>
      <c r="PB4">
        <v>984</v>
      </c>
      <c r="PC4">
        <v>984</v>
      </c>
      <c r="PD4">
        <v>984</v>
      </c>
      <c r="PE4">
        <v>984</v>
      </c>
      <c r="PF4">
        <v>984</v>
      </c>
      <c r="PG4">
        <v>984</v>
      </c>
      <c r="PH4">
        <v>984</v>
      </c>
      <c r="PI4">
        <v>984</v>
      </c>
      <c r="PJ4">
        <v>984</v>
      </c>
      <c r="PK4">
        <v>984</v>
      </c>
      <c r="PL4">
        <v>984</v>
      </c>
      <c r="PM4">
        <v>984</v>
      </c>
      <c r="PN4">
        <v>984</v>
      </c>
      <c r="PO4">
        <v>984</v>
      </c>
      <c r="PP4">
        <v>984</v>
      </c>
      <c r="PQ4">
        <v>984</v>
      </c>
      <c r="PR4">
        <v>984</v>
      </c>
      <c r="PS4">
        <v>984</v>
      </c>
      <c r="PT4">
        <v>984</v>
      </c>
      <c r="PU4">
        <v>984</v>
      </c>
      <c r="PV4">
        <v>984</v>
      </c>
      <c r="PW4">
        <v>984</v>
      </c>
      <c r="PX4">
        <v>984</v>
      </c>
      <c r="PY4">
        <v>984</v>
      </c>
      <c r="PZ4">
        <v>984</v>
      </c>
      <c r="QA4">
        <v>984</v>
      </c>
      <c r="QB4">
        <v>984</v>
      </c>
      <c r="QC4">
        <v>984</v>
      </c>
      <c r="QD4">
        <v>984</v>
      </c>
      <c r="QE4">
        <v>984</v>
      </c>
      <c r="QF4">
        <v>984</v>
      </c>
      <c r="QG4">
        <v>984</v>
      </c>
      <c r="QH4">
        <v>984</v>
      </c>
      <c r="QI4">
        <v>984</v>
      </c>
      <c r="QJ4">
        <v>984</v>
      </c>
      <c r="QK4">
        <v>984</v>
      </c>
      <c r="QL4">
        <v>984</v>
      </c>
      <c r="QM4">
        <v>984</v>
      </c>
      <c r="QN4">
        <v>984</v>
      </c>
      <c r="QO4">
        <v>984</v>
      </c>
      <c r="QP4">
        <v>984</v>
      </c>
      <c r="QQ4">
        <v>984</v>
      </c>
      <c r="QR4">
        <v>984</v>
      </c>
      <c r="QS4">
        <v>984</v>
      </c>
      <c r="QT4">
        <v>984</v>
      </c>
      <c r="QU4">
        <v>984</v>
      </c>
      <c r="QV4">
        <v>984</v>
      </c>
      <c r="QW4">
        <v>984</v>
      </c>
      <c r="QX4">
        <v>984</v>
      </c>
      <c r="QY4">
        <v>984</v>
      </c>
      <c r="QZ4">
        <v>984</v>
      </c>
      <c r="RA4">
        <v>984</v>
      </c>
      <c r="RB4">
        <v>984</v>
      </c>
      <c r="RC4">
        <v>984</v>
      </c>
      <c r="RD4">
        <v>984</v>
      </c>
      <c r="RE4">
        <v>984</v>
      </c>
      <c r="RF4">
        <v>984</v>
      </c>
      <c r="RG4">
        <v>984</v>
      </c>
      <c r="RH4">
        <v>984</v>
      </c>
      <c r="RI4">
        <v>984</v>
      </c>
      <c r="RJ4">
        <v>984</v>
      </c>
      <c r="RK4">
        <v>984</v>
      </c>
      <c r="RL4">
        <v>984</v>
      </c>
      <c r="RM4">
        <v>984</v>
      </c>
      <c r="RN4">
        <v>984</v>
      </c>
      <c r="RO4">
        <v>984</v>
      </c>
      <c r="RP4">
        <v>984</v>
      </c>
      <c r="RQ4">
        <v>984</v>
      </c>
      <c r="RR4">
        <v>984</v>
      </c>
      <c r="RS4">
        <v>984</v>
      </c>
      <c r="RT4">
        <v>984</v>
      </c>
      <c r="RU4">
        <v>984</v>
      </c>
      <c r="RV4">
        <v>984</v>
      </c>
      <c r="RW4">
        <v>984</v>
      </c>
      <c r="RX4">
        <v>984</v>
      </c>
      <c r="RY4">
        <v>984</v>
      </c>
      <c r="RZ4">
        <v>984</v>
      </c>
      <c r="SA4">
        <v>984</v>
      </c>
      <c r="SB4">
        <v>984</v>
      </c>
      <c r="SC4">
        <v>984</v>
      </c>
      <c r="SD4">
        <v>984</v>
      </c>
      <c r="SE4">
        <v>984</v>
      </c>
      <c r="SF4">
        <v>984</v>
      </c>
      <c r="SG4">
        <v>984</v>
      </c>
      <c r="SH4">
        <v>984</v>
      </c>
      <c r="SI4">
        <v>984</v>
      </c>
      <c r="SJ4">
        <v>984</v>
      </c>
      <c r="SK4">
        <v>984</v>
      </c>
      <c r="SL4">
        <v>984</v>
      </c>
      <c r="SM4">
        <v>984</v>
      </c>
      <c r="SN4">
        <v>984</v>
      </c>
      <c r="SO4">
        <v>984</v>
      </c>
      <c r="SP4">
        <v>984</v>
      </c>
      <c r="SQ4">
        <v>984</v>
      </c>
      <c r="SR4">
        <v>984</v>
      </c>
      <c r="SS4">
        <v>984</v>
      </c>
      <c r="ST4">
        <v>984</v>
      </c>
      <c r="SU4">
        <v>984</v>
      </c>
      <c r="SV4">
        <v>984</v>
      </c>
      <c r="SW4">
        <v>984</v>
      </c>
      <c r="SX4">
        <v>984</v>
      </c>
      <c r="SY4">
        <v>984</v>
      </c>
      <c r="SZ4">
        <v>984</v>
      </c>
      <c r="TA4">
        <v>984</v>
      </c>
      <c r="TB4">
        <v>984</v>
      </c>
      <c r="TC4">
        <v>984</v>
      </c>
      <c r="TD4">
        <v>984</v>
      </c>
      <c r="TE4">
        <v>984</v>
      </c>
      <c r="TF4">
        <v>984</v>
      </c>
      <c r="TG4">
        <v>984</v>
      </c>
      <c r="TH4">
        <v>984</v>
      </c>
      <c r="TI4">
        <v>984</v>
      </c>
      <c r="TJ4">
        <v>984</v>
      </c>
      <c r="TK4">
        <v>984</v>
      </c>
      <c r="TL4">
        <v>984</v>
      </c>
      <c r="TM4">
        <v>984</v>
      </c>
      <c r="TN4">
        <v>984</v>
      </c>
      <c r="TO4">
        <v>984</v>
      </c>
      <c r="TP4">
        <v>984</v>
      </c>
      <c r="TQ4">
        <v>984</v>
      </c>
      <c r="TR4">
        <v>984</v>
      </c>
      <c r="TS4">
        <v>984</v>
      </c>
      <c r="TT4">
        <v>984</v>
      </c>
      <c r="TU4">
        <v>984</v>
      </c>
      <c r="TV4">
        <v>984</v>
      </c>
      <c r="TW4">
        <v>984</v>
      </c>
      <c r="TX4">
        <v>984</v>
      </c>
      <c r="TY4">
        <v>984</v>
      </c>
      <c r="TZ4">
        <v>984</v>
      </c>
      <c r="UA4">
        <v>984</v>
      </c>
      <c r="UB4">
        <v>984</v>
      </c>
      <c r="UC4">
        <v>984</v>
      </c>
      <c r="UD4">
        <v>984</v>
      </c>
      <c r="UE4">
        <v>984</v>
      </c>
      <c r="UF4">
        <v>984</v>
      </c>
      <c r="UG4">
        <v>984</v>
      </c>
      <c r="UH4">
        <v>984</v>
      </c>
      <c r="UI4">
        <v>984</v>
      </c>
      <c r="UJ4">
        <v>984</v>
      </c>
      <c r="UK4">
        <v>984</v>
      </c>
      <c r="UL4">
        <v>984</v>
      </c>
      <c r="UM4">
        <v>984</v>
      </c>
      <c r="UN4">
        <v>984</v>
      </c>
      <c r="UO4">
        <v>984</v>
      </c>
      <c r="UP4">
        <v>984</v>
      </c>
      <c r="UQ4">
        <v>984</v>
      </c>
      <c r="UR4">
        <v>984</v>
      </c>
      <c r="US4">
        <v>984</v>
      </c>
      <c r="UT4">
        <v>984</v>
      </c>
      <c r="UU4">
        <v>984</v>
      </c>
      <c r="UV4">
        <v>984</v>
      </c>
      <c r="UW4">
        <v>984</v>
      </c>
      <c r="UX4">
        <v>984</v>
      </c>
      <c r="UY4">
        <v>984</v>
      </c>
      <c r="UZ4">
        <v>984</v>
      </c>
      <c r="VA4">
        <v>984</v>
      </c>
      <c r="VB4">
        <v>984</v>
      </c>
      <c r="VC4">
        <v>984</v>
      </c>
      <c r="VD4">
        <v>984</v>
      </c>
      <c r="VE4">
        <v>984</v>
      </c>
      <c r="VF4">
        <v>984</v>
      </c>
      <c r="VG4">
        <v>984</v>
      </c>
      <c r="VH4">
        <v>984</v>
      </c>
      <c r="VI4">
        <v>984</v>
      </c>
      <c r="VJ4">
        <v>984</v>
      </c>
      <c r="VK4">
        <v>984</v>
      </c>
      <c r="VL4">
        <v>984</v>
      </c>
      <c r="VM4">
        <v>984</v>
      </c>
      <c r="VN4">
        <v>984</v>
      </c>
      <c r="VO4">
        <v>984</v>
      </c>
      <c r="VP4">
        <v>984</v>
      </c>
      <c r="VQ4">
        <v>984</v>
      </c>
      <c r="VR4">
        <v>984</v>
      </c>
      <c r="VS4">
        <v>984</v>
      </c>
      <c r="VT4">
        <v>984</v>
      </c>
      <c r="VU4">
        <v>984</v>
      </c>
      <c r="VV4">
        <v>984</v>
      </c>
      <c r="VW4">
        <v>984</v>
      </c>
      <c r="VX4">
        <v>984</v>
      </c>
      <c r="VY4">
        <v>984</v>
      </c>
      <c r="VZ4">
        <v>984</v>
      </c>
      <c r="WA4">
        <v>984</v>
      </c>
      <c r="WB4">
        <v>984</v>
      </c>
      <c r="WC4">
        <v>984</v>
      </c>
      <c r="WD4">
        <v>984</v>
      </c>
      <c r="WE4">
        <v>984</v>
      </c>
      <c r="WF4">
        <v>984</v>
      </c>
      <c r="WG4">
        <v>984</v>
      </c>
      <c r="WH4">
        <v>984</v>
      </c>
      <c r="WI4">
        <v>984</v>
      </c>
      <c r="WJ4">
        <v>984</v>
      </c>
      <c r="WK4">
        <v>984</v>
      </c>
      <c r="WL4">
        <v>984</v>
      </c>
      <c r="WM4">
        <v>984</v>
      </c>
      <c r="WN4">
        <v>984</v>
      </c>
      <c r="WO4">
        <v>984</v>
      </c>
      <c r="WP4">
        <v>984</v>
      </c>
      <c r="WQ4">
        <v>984</v>
      </c>
      <c r="WR4">
        <v>984</v>
      </c>
      <c r="WS4">
        <v>984</v>
      </c>
      <c r="WT4">
        <v>984</v>
      </c>
      <c r="WU4">
        <v>984</v>
      </c>
      <c r="WV4">
        <v>984</v>
      </c>
      <c r="WW4">
        <v>984</v>
      </c>
      <c r="WX4">
        <v>984</v>
      </c>
      <c r="WY4">
        <v>984</v>
      </c>
      <c r="WZ4">
        <v>984</v>
      </c>
      <c r="XA4">
        <v>984</v>
      </c>
      <c r="XB4">
        <v>984</v>
      </c>
      <c r="XC4">
        <v>984</v>
      </c>
      <c r="XD4">
        <v>984</v>
      </c>
      <c r="XE4">
        <v>984</v>
      </c>
      <c r="XF4">
        <v>984</v>
      </c>
      <c r="XG4">
        <v>984</v>
      </c>
      <c r="XH4">
        <v>984</v>
      </c>
      <c r="XI4">
        <v>984</v>
      </c>
      <c r="XJ4">
        <v>984</v>
      </c>
      <c r="XK4">
        <v>984</v>
      </c>
      <c r="XL4">
        <v>984</v>
      </c>
      <c r="XM4">
        <v>984</v>
      </c>
      <c r="XN4">
        <v>984</v>
      </c>
      <c r="XO4">
        <v>984</v>
      </c>
      <c r="XP4">
        <v>984</v>
      </c>
      <c r="XQ4">
        <v>984</v>
      </c>
      <c r="XR4">
        <v>984</v>
      </c>
      <c r="XS4">
        <v>984</v>
      </c>
      <c r="XT4">
        <v>984</v>
      </c>
      <c r="XU4">
        <v>984</v>
      </c>
      <c r="XV4">
        <v>984</v>
      </c>
      <c r="XW4">
        <v>984</v>
      </c>
      <c r="XX4">
        <v>984</v>
      </c>
      <c r="XY4">
        <v>984</v>
      </c>
      <c r="XZ4">
        <v>984</v>
      </c>
      <c r="YA4">
        <v>984</v>
      </c>
      <c r="YB4">
        <v>984</v>
      </c>
      <c r="YC4">
        <v>984</v>
      </c>
      <c r="YD4">
        <v>984</v>
      </c>
      <c r="YE4">
        <v>984</v>
      </c>
      <c r="YF4">
        <v>984</v>
      </c>
      <c r="YG4">
        <v>984</v>
      </c>
      <c r="YH4">
        <v>984</v>
      </c>
      <c r="YI4">
        <v>984</v>
      </c>
      <c r="YJ4">
        <v>984</v>
      </c>
      <c r="YK4">
        <v>984</v>
      </c>
      <c r="YL4">
        <v>984</v>
      </c>
      <c r="YM4">
        <v>984</v>
      </c>
      <c r="YN4">
        <v>984</v>
      </c>
      <c r="YO4">
        <v>984</v>
      </c>
      <c r="YP4">
        <v>984</v>
      </c>
      <c r="YQ4">
        <v>984</v>
      </c>
      <c r="YR4">
        <v>984</v>
      </c>
      <c r="YS4">
        <v>984</v>
      </c>
      <c r="YT4">
        <v>984</v>
      </c>
      <c r="YU4">
        <v>984</v>
      </c>
      <c r="YV4">
        <v>984</v>
      </c>
      <c r="YW4">
        <v>984</v>
      </c>
      <c r="YX4">
        <v>984</v>
      </c>
      <c r="YY4">
        <v>984</v>
      </c>
      <c r="YZ4">
        <v>984</v>
      </c>
      <c r="ZA4">
        <v>984</v>
      </c>
      <c r="ZB4">
        <v>984</v>
      </c>
      <c r="ZC4">
        <v>984</v>
      </c>
      <c r="ZD4">
        <v>984</v>
      </c>
      <c r="ZE4">
        <v>984</v>
      </c>
      <c r="ZF4">
        <v>984</v>
      </c>
      <c r="ZG4">
        <v>984</v>
      </c>
      <c r="ZH4">
        <v>984</v>
      </c>
      <c r="ZI4">
        <v>984</v>
      </c>
      <c r="ZJ4">
        <v>984</v>
      </c>
      <c r="ZK4">
        <v>984</v>
      </c>
      <c r="ZL4">
        <v>984</v>
      </c>
      <c r="ZM4">
        <v>984</v>
      </c>
      <c r="ZN4">
        <v>984</v>
      </c>
      <c r="ZO4">
        <v>984</v>
      </c>
      <c r="ZP4">
        <v>984</v>
      </c>
      <c r="ZQ4">
        <v>984</v>
      </c>
      <c r="ZR4">
        <v>984</v>
      </c>
      <c r="ZS4">
        <v>984</v>
      </c>
      <c r="ZT4">
        <v>984</v>
      </c>
      <c r="ZU4">
        <v>984</v>
      </c>
      <c r="ZV4">
        <v>984</v>
      </c>
      <c r="ZW4">
        <v>984</v>
      </c>
      <c r="ZX4">
        <v>984</v>
      </c>
      <c r="ZY4">
        <v>984</v>
      </c>
      <c r="ZZ4">
        <v>984</v>
      </c>
      <c r="AAA4">
        <v>984</v>
      </c>
      <c r="AAB4">
        <v>984</v>
      </c>
      <c r="AAC4">
        <v>984</v>
      </c>
      <c r="AAD4">
        <v>984</v>
      </c>
      <c r="AAE4">
        <v>984</v>
      </c>
      <c r="AAF4">
        <v>984</v>
      </c>
      <c r="AAG4">
        <v>984</v>
      </c>
      <c r="AAH4">
        <v>984</v>
      </c>
      <c r="AAI4">
        <v>984</v>
      </c>
      <c r="AAJ4">
        <v>984</v>
      </c>
      <c r="AAK4">
        <v>984</v>
      </c>
      <c r="AAL4">
        <v>984</v>
      </c>
      <c r="AAM4">
        <v>984</v>
      </c>
      <c r="AAN4">
        <v>984</v>
      </c>
      <c r="AAO4">
        <v>984</v>
      </c>
      <c r="AAP4">
        <v>984</v>
      </c>
      <c r="AAQ4">
        <v>984</v>
      </c>
      <c r="AAR4">
        <v>984</v>
      </c>
      <c r="AAS4">
        <v>984</v>
      </c>
      <c r="AAT4">
        <v>984</v>
      </c>
      <c r="AAU4">
        <v>984</v>
      </c>
      <c r="AAV4">
        <v>984</v>
      </c>
      <c r="AAW4">
        <v>984</v>
      </c>
      <c r="AAX4">
        <v>984</v>
      </c>
      <c r="AAY4">
        <v>984</v>
      </c>
      <c r="AAZ4">
        <v>984</v>
      </c>
      <c r="ABA4">
        <v>984</v>
      </c>
      <c r="ABB4">
        <v>984</v>
      </c>
      <c r="ABC4">
        <v>984</v>
      </c>
      <c r="ABD4">
        <v>984</v>
      </c>
      <c r="ABE4">
        <v>984</v>
      </c>
      <c r="ABF4">
        <v>984</v>
      </c>
      <c r="ABG4">
        <v>984</v>
      </c>
      <c r="ABH4">
        <v>984</v>
      </c>
      <c r="ABI4">
        <v>984</v>
      </c>
      <c r="ABJ4">
        <v>984</v>
      </c>
      <c r="ABK4">
        <v>984</v>
      </c>
      <c r="ABL4">
        <v>984</v>
      </c>
      <c r="ABM4">
        <v>984</v>
      </c>
      <c r="ABN4">
        <v>984</v>
      </c>
      <c r="ABO4">
        <v>984</v>
      </c>
      <c r="ABP4">
        <v>984</v>
      </c>
      <c r="ABQ4">
        <v>984</v>
      </c>
      <c r="ABR4">
        <v>984</v>
      </c>
      <c r="ABS4">
        <v>984</v>
      </c>
      <c r="ABT4">
        <v>984</v>
      </c>
      <c r="ABU4">
        <v>984</v>
      </c>
      <c r="ABV4">
        <v>984</v>
      </c>
      <c r="ABW4">
        <v>984</v>
      </c>
      <c r="ABX4">
        <v>984</v>
      </c>
      <c r="ABY4">
        <v>984</v>
      </c>
      <c r="ABZ4">
        <v>984</v>
      </c>
      <c r="ACA4">
        <v>984</v>
      </c>
      <c r="ACB4">
        <v>984</v>
      </c>
      <c r="ACC4">
        <v>984</v>
      </c>
      <c r="ACD4">
        <v>984</v>
      </c>
      <c r="ACE4">
        <v>984</v>
      </c>
      <c r="ACF4">
        <v>984</v>
      </c>
      <c r="ACG4">
        <v>984</v>
      </c>
      <c r="ACH4">
        <v>984</v>
      </c>
      <c r="ACI4">
        <v>984</v>
      </c>
      <c r="ACJ4">
        <v>984</v>
      </c>
      <c r="ACK4">
        <v>984</v>
      </c>
      <c r="ACL4">
        <v>984</v>
      </c>
      <c r="ACM4">
        <v>984</v>
      </c>
      <c r="ACN4">
        <v>984</v>
      </c>
      <c r="ACO4">
        <v>984</v>
      </c>
      <c r="ACP4">
        <v>984</v>
      </c>
      <c r="ACQ4">
        <v>984</v>
      </c>
      <c r="ACR4">
        <v>984</v>
      </c>
      <c r="ACS4">
        <v>984</v>
      </c>
      <c r="ACT4">
        <v>984</v>
      </c>
      <c r="ACU4">
        <v>984</v>
      </c>
      <c r="ACV4">
        <v>984</v>
      </c>
      <c r="ACW4">
        <v>984</v>
      </c>
      <c r="ACX4">
        <v>984</v>
      </c>
      <c r="ACY4">
        <v>984</v>
      </c>
      <c r="ACZ4">
        <v>984</v>
      </c>
      <c r="ADA4">
        <v>984</v>
      </c>
      <c r="ADB4">
        <v>984</v>
      </c>
      <c r="ADC4">
        <v>984</v>
      </c>
      <c r="ADD4">
        <v>984</v>
      </c>
      <c r="ADE4">
        <v>984</v>
      </c>
      <c r="ADF4">
        <v>984</v>
      </c>
      <c r="ADG4">
        <v>984</v>
      </c>
      <c r="ADH4">
        <v>984</v>
      </c>
      <c r="ADI4">
        <v>984</v>
      </c>
      <c r="ADJ4">
        <v>984</v>
      </c>
      <c r="ADK4">
        <v>984</v>
      </c>
      <c r="ADL4">
        <v>984</v>
      </c>
      <c r="ADM4">
        <v>984</v>
      </c>
      <c r="ADN4">
        <v>984</v>
      </c>
      <c r="ADO4">
        <v>984</v>
      </c>
      <c r="ADP4">
        <v>984</v>
      </c>
      <c r="ADQ4">
        <v>984</v>
      </c>
      <c r="ADR4">
        <v>984</v>
      </c>
      <c r="ADS4">
        <v>984</v>
      </c>
      <c r="ADT4">
        <v>984</v>
      </c>
      <c r="ADU4">
        <v>984</v>
      </c>
      <c r="ADV4">
        <v>984</v>
      </c>
      <c r="ADW4">
        <v>984</v>
      </c>
      <c r="ADX4">
        <v>984</v>
      </c>
      <c r="ADY4">
        <v>984</v>
      </c>
      <c r="ADZ4">
        <v>984</v>
      </c>
      <c r="AEA4">
        <v>984</v>
      </c>
      <c r="AEB4">
        <v>984</v>
      </c>
      <c r="AEC4">
        <v>984</v>
      </c>
      <c r="AED4">
        <v>984</v>
      </c>
      <c r="AEE4">
        <v>984</v>
      </c>
      <c r="AEF4">
        <v>984</v>
      </c>
      <c r="AEG4">
        <v>984</v>
      </c>
      <c r="AEH4">
        <v>984</v>
      </c>
      <c r="AEI4">
        <v>984</v>
      </c>
      <c r="AEJ4">
        <v>984</v>
      </c>
      <c r="AEK4">
        <v>984</v>
      </c>
      <c r="AEL4">
        <v>984</v>
      </c>
      <c r="AEM4">
        <v>984</v>
      </c>
      <c r="AEN4">
        <v>984</v>
      </c>
      <c r="AEO4">
        <v>984</v>
      </c>
      <c r="AEP4">
        <v>984</v>
      </c>
      <c r="AEQ4">
        <v>984</v>
      </c>
      <c r="AER4">
        <v>984</v>
      </c>
      <c r="AES4">
        <v>984</v>
      </c>
      <c r="AET4">
        <v>984</v>
      </c>
      <c r="AEU4">
        <v>984</v>
      </c>
      <c r="AEV4">
        <v>984</v>
      </c>
      <c r="AEW4">
        <v>984</v>
      </c>
      <c r="AEX4">
        <v>984</v>
      </c>
      <c r="AEY4">
        <v>984</v>
      </c>
      <c r="AEZ4">
        <v>984</v>
      </c>
      <c r="AFA4">
        <v>984</v>
      </c>
      <c r="AFB4">
        <v>984</v>
      </c>
      <c r="AFC4">
        <v>984</v>
      </c>
      <c r="AFD4">
        <v>984</v>
      </c>
      <c r="AFE4">
        <v>984</v>
      </c>
      <c r="AFF4">
        <v>984</v>
      </c>
      <c r="AFG4">
        <v>984</v>
      </c>
      <c r="AFH4">
        <v>984</v>
      </c>
      <c r="AFI4">
        <v>984</v>
      </c>
      <c r="AFJ4">
        <v>984</v>
      </c>
      <c r="AFK4">
        <v>984</v>
      </c>
      <c r="AFL4">
        <v>984</v>
      </c>
      <c r="AFM4">
        <v>984</v>
      </c>
      <c r="AFN4">
        <v>984</v>
      </c>
      <c r="AFO4">
        <v>984</v>
      </c>
      <c r="AFP4">
        <v>984</v>
      </c>
      <c r="AFQ4">
        <v>984</v>
      </c>
      <c r="AFR4">
        <v>984</v>
      </c>
      <c r="AFS4">
        <v>984</v>
      </c>
      <c r="AFT4">
        <v>984</v>
      </c>
      <c r="AFU4">
        <v>984</v>
      </c>
      <c r="AFV4">
        <v>984</v>
      </c>
      <c r="AFW4">
        <v>984</v>
      </c>
      <c r="AFX4">
        <v>984</v>
      </c>
      <c r="AFY4">
        <v>984</v>
      </c>
      <c r="AFZ4">
        <v>984</v>
      </c>
      <c r="AGA4">
        <v>984</v>
      </c>
      <c r="AGB4">
        <v>984</v>
      </c>
      <c r="AGC4">
        <v>984</v>
      </c>
      <c r="AGD4">
        <v>984</v>
      </c>
      <c r="AGE4">
        <v>984</v>
      </c>
      <c r="AGF4">
        <v>984</v>
      </c>
      <c r="AGG4">
        <v>984</v>
      </c>
      <c r="AGH4">
        <v>984</v>
      </c>
      <c r="AGI4">
        <v>984</v>
      </c>
      <c r="AGJ4">
        <v>984</v>
      </c>
      <c r="AGK4">
        <v>984</v>
      </c>
      <c r="AGL4">
        <v>984</v>
      </c>
      <c r="AGM4">
        <v>984</v>
      </c>
      <c r="AGN4">
        <v>984</v>
      </c>
      <c r="AGO4">
        <v>984</v>
      </c>
      <c r="AGP4">
        <v>984</v>
      </c>
      <c r="AGQ4">
        <v>984</v>
      </c>
      <c r="AGR4">
        <v>984</v>
      </c>
      <c r="AGS4">
        <v>984</v>
      </c>
      <c r="AGT4">
        <v>984</v>
      </c>
      <c r="AGU4">
        <v>984</v>
      </c>
      <c r="AGV4">
        <v>984</v>
      </c>
      <c r="AGW4">
        <v>984</v>
      </c>
      <c r="AGX4">
        <v>984</v>
      </c>
      <c r="AGY4">
        <v>984</v>
      </c>
      <c r="AGZ4">
        <v>984</v>
      </c>
      <c r="AHA4">
        <v>984</v>
      </c>
      <c r="AHB4">
        <v>984</v>
      </c>
      <c r="AHC4">
        <v>984</v>
      </c>
      <c r="AHD4">
        <v>984</v>
      </c>
      <c r="AHE4">
        <v>984</v>
      </c>
      <c r="AHF4">
        <v>984</v>
      </c>
      <c r="AHG4">
        <v>984</v>
      </c>
      <c r="AHH4">
        <v>984</v>
      </c>
      <c r="AHI4">
        <v>984</v>
      </c>
      <c r="AHJ4">
        <v>984</v>
      </c>
      <c r="AHK4">
        <v>984</v>
      </c>
      <c r="AHL4">
        <v>984</v>
      </c>
      <c r="AHM4">
        <v>984</v>
      </c>
      <c r="AHN4">
        <v>984</v>
      </c>
      <c r="AHO4">
        <v>984</v>
      </c>
      <c r="AHP4">
        <v>984</v>
      </c>
      <c r="AHQ4">
        <v>984</v>
      </c>
      <c r="AHR4">
        <v>984</v>
      </c>
      <c r="AHS4">
        <v>984</v>
      </c>
      <c r="AHT4">
        <v>984</v>
      </c>
      <c r="AHU4">
        <v>984</v>
      </c>
      <c r="AHV4">
        <v>984</v>
      </c>
      <c r="AHW4">
        <v>984</v>
      </c>
      <c r="AHX4">
        <v>984</v>
      </c>
      <c r="AHY4">
        <v>984</v>
      </c>
      <c r="AHZ4">
        <v>984</v>
      </c>
      <c r="AIA4">
        <v>984</v>
      </c>
    </row>
    <row r="5" spans="1:911" x14ac:dyDescent="0.3">
      <c r="A5" t="s">
        <v>4</v>
      </c>
      <c r="B5">
        <v>984</v>
      </c>
      <c r="C5">
        <v>984</v>
      </c>
      <c r="D5">
        <v>984</v>
      </c>
      <c r="E5">
        <v>984</v>
      </c>
      <c r="F5">
        <v>984</v>
      </c>
      <c r="G5">
        <v>984</v>
      </c>
      <c r="H5">
        <v>984</v>
      </c>
      <c r="I5">
        <v>984</v>
      </c>
      <c r="J5">
        <v>984</v>
      </c>
      <c r="K5">
        <v>984</v>
      </c>
      <c r="L5">
        <v>984</v>
      </c>
      <c r="M5">
        <v>984</v>
      </c>
      <c r="N5">
        <v>984</v>
      </c>
      <c r="O5">
        <v>984</v>
      </c>
      <c r="P5">
        <v>984</v>
      </c>
      <c r="Q5">
        <v>984</v>
      </c>
      <c r="R5">
        <v>984</v>
      </c>
      <c r="S5">
        <v>984</v>
      </c>
      <c r="T5">
        <v>984</v>
      </c>
      <c r="U5">
        <v>984</v>
      </c>
      <c r="V5">
        <v>984</v>
      </c>
      <c r="W5">
        <v>984</v>
      </c>
      <c r="X5">
        <v>984</v>
      </c>
      <c r="Y5">
        <v>984</v>
      </c>
      <c r="Z5">
        <v>984</v>
      </c>
      <c r="AA5">
        <v>984</v>
      </c>
      <c r="AB5">
        <v>984</v>
      </c>
      <c r="AC5">
        <v>984</v>
      </c>
      <c r="AD5">
        <v>984</v>
      </c>
      <c r="AE5">
        <v>984</v>
      </c>
      <c r="AF5">
        <v>984</v>
      </c>
      <c r="AG5">
        <v>984</v>
      </c>
      <c r="AH5">
        <v>984</v>
      </c>
      <c r="AI5">
        <v>984</v>
      </c>
      <c r="AJ5">
        <v>984</v>
      </c>
      <c r="AK5">
        <v>984</v>
      </c>
      <c r="AL5">
        <v>984</v>
      </c>
      <c r="AM5">
        <v>984</v>
      </c>
      <c r="AN5">
        <v>984</v>
      </c>
      <c r="AO5">
        <v>984</v>
      </c>
      <c r="AP5">
        <v>984</v>
      </c>
      <c r="AQ5">
        <v>984</v>
      </c>
      <c r="AR5">
        <v>984</v>
      </c>
      <c r="AS5">
        <v>984</v>
      </c>
      <c r="AT5">
        <v>984</v>
      </c>
      <c r="AU5">
        <v>984</v>
      </c>
      <c r="AV5">
        <v>984</v>
      </c>
      <c r="AW5">
        <v>984</v>
      </c>
      <c r="AX5">
        <v>984</v>
      </c>
      <c r="AY5">
        <v>984</v>
      </c>
      <c r="AZ5">
        <v>984</v>
      </c>
      <c r="BA5">
        <v>984</v>
      </c>
      <c r="BB5">
        <v>984</v>
      </c>
      <c r="BC5">
        <v>984</v>
      </c>
      <c r="BD5">
        <v>984</v>
      </c>
      <c r="BE5">
        <v>984</v>
      </c>
      <c r="BF5">
        <v>984</v>
      </c>
      <c r="BG5">
        <v>984</v>
      </c>
      <c r="BH5">
        <v>984</v>
      </c>
      <c r="BI5">
        <v>984</v>
      </c>
      <c r="BJ5">
        <v>984</v>
      </c>
      <c r="BK5">
        <v>984</v>
      </c>
      <c r="BL5">
        <v>984</v>
      </c>
      <c r="BM5">
        <v>984</v>
      </c>
      <c r="BN5">
        <v>984</v>
      </c>
      <c r="BO5">
        <v>984</v>
      </c>
      <c r="BP5">
        <v>984</v>
      </c>
      <c r="BQ5">
        <v>984</v>
      </c>
      <c r="BR5">
        <v>984</v>
      </c>
      <c r="BS5">
        <v>984</v>
      </c>
      <c r="BT5">
        <v>984</v>
      </c>
      <c r="BU5">
        <v>984</v>
      </c>
      <c r="BV5">
        <v>984</v>
      </c>
      <c r="BW5">
        <v>984</v>
      </c>
      <c r="BX5">
        <v>984</v>
      </c>
      <c r="BY5">
        <v>984</v>
      </c>
      <c r="BZ5">
        <v>984</v>
      </c>
      <c r="CA5">
        <v>984</v>
      </c>
      <c r="CB5">
        <v>984</v>
      </c>
      <c r="CC5">
        <v>984</v>
      </c>
      <c r="CD5">
        <v>984</v>
      </c>
      <c r="CE5">
        <v>984</v>
      </c>
      <c r="CF5">
        <v>984</v>
      </c>
      <c r="CG5">
        <v>984</v>
      </c>
      <c r="CH5">
        <v>984</v>
      </c>
      <c r="CI5">
        <v>984</v>
      </c>
      <c r="CJ5">
        <v>984</v>
      </c>
      <c r="CK5">
        <v>984</v>
      </c>
      <c r="CL5">
        <v>984</v>
      </c>
      <c r="CM5">
        <v>984</v>
      </c>
      <c r="CN5">
        <v>984</v>
      </c>
      <c r="CO5">
        <v>984</v>
      </c>
      <c r="CP5">
        <v>984</v>
      </c>
      <c r="CQ5">
        <v>984</v>
      </c>
      <c r="CR5">
        <v>984</v>
      </c>
      <c r="CS5">
        <v>984</v>
      </c>
      <c r="CT5">
        <v>984</v>
      </c>
      <c r="CU5">
        <v>984</v>
      </c>
      <c r="CV5">
        <v>984</v>
      </c>
      <c r="CW5">
        <v>984</v>
      </c>
      <c r="CX5">
        <v>984</v>
      </c>
      <c r="CY5">
        <v>984</v>
      </c>
      <c r="CZ5">
        <v>984</v>
      </c>
      <c r="DA5">
        <v>984</v>
      </c>
      <c r="DB5">
        <v>984</v>
      </c>
      <c r="DC5">
        <v>984</v>
      </c>
      <c r="DD5">
        <v>984</v>
      </c>
      <c r="DE5">
        <v>984</v>
      </c>
      <c r="DF5">
        <v>984</v>
      </c>
      <c r="DG5">
        <v>984</v>
      </c>
      <c r="DH5">
        <v>984</v>
      </c>
      <c r="DI5">
        <v>984</v>
      </c>
      <c r="DJ5">
        <v>984</v>
      </c>
      <c r="DK5">
        <v>984</v>
      </c>
      <c r="DL5">
        <v>984</v>
      </c>
      <c r="DM5">
        <v>984</v>
      </c>
      <c r="DN5">
        <v>984</v>
      </c>
      <c r="DO5">
        <v>984</v>
      </c>
      <c r="DP5">
        <v>984</v>
      </c>
      <c r="DQ5">
        <v>984</v>
      </c>
      <c r="DR5">
        <v>984</v>
      </c>
      <c r="DS5">
        <v>984</v>
      </c>
      <c r="DT5">
        <v>984</v>
      </c>
      <c r="DU5">
        <v>984</v>
      </c>
      <c r="DV5">
        <v>984</v>
      </c>
      <c r="DW5">
        <v>984</v>
      </c>
      <c r="DX5">
        <v>984</v>
      </c>
      <c r="DY5">
        <v>984</v>
      </c>
      <c r="DZ5">
        <v>984</v>
      </c>
      <c r="EA5">
        <v>984</v>
      </c>
      <c r="EB5">
        <v>984</v>
      </c>
      <c r="EC5">
        <v>984</v>
      </c>
      <c r="ED5">
        <v>984</v>
      </c>
      <c r="EE5">
        <v>984</v>
      </c>
      <c r="EF5">
        <v>984</v>
      </c>
      <c r="EG5">
        <v>984</v>
      </c>
      <c r="EH5">
        <v>984</v>
      </c>
      <c r="EI5">
        <v>984</v>
      </c>
      <c r="EJ5">
        <v>984</v>
      </c>
      <c r="EK5">
        <v>984</v>
      </c>
      <c r="EL5">
        <v>984</v>
      </c>
      <c r="EM5">
        <v>984</v>
      </c>
      <c r="EN5">
        <v>984</v>
      </c>
      <c r="EO5">
        <v>984</v>
      </c>
      <c r="EP5">
        <v>984</v>
      </c>
      <c r="EQ5">
        <v>984</v>
      </c>
      <c r="ER5">
        <v>984</v>
      </c>
      <c r="ES5">
        <v>984</v>
      </c>
      <c r="ET5">
        <v>984</v>
      </c>
      <c r="EU5">
        <v>984</v>
      </c>
      <c r="EV5">
        <v>984</v>
      </c>
      <c r="EW5">
        <v>984</v>
      </c>
      <c r="EX5">
        <v>984</v>
      </c>
      <c r="EY5">
        <v>984</v>
      </c>
      <c r="EZ5">
        <v>984</v>
      </c>
      <c r="FA5">
        <v>984</v>
      </c>
      <c r="FB5">
        <v>984</v>
      </c>
      <c r="FC5">
        <v>984</v>
      </c>
      <c r="FD5">
        <v>984</v>
      </c>
      <c r="FE5">
        <v>984</v>
      </c>
      <c r="FF5">
        <v>984</v>
      </c>
      <c r="FG5">
        <v>984</v>
      </c>
      <c r="FH5">
        <v>984</v>
      </c>
      <c r="FI5">
        <v>984</v>
      </c>
      <c r="FJ5">
        <v>984</v>
      </c>
      <c r="FK5">
        <v>984</v>
      </c>
      <c r="FL5">
        <v>984</v>
      </c>
      <c r="FM5">
        <v>984</v>
      </c>
      <c r="FN5">
        <v>984</v>
      </c>
      <c r="FO5">
        <v>984</v>
      </c>
      <c r="FP5">
        <v>984</v>
      </c>
      <c r="FQ5">
        <v>984</v>
      </c>
      <c r="FR5">
        <v>984</v>
      </c>
      <c r="FS5">
        <v>984</v>
      </c>
      <c r="FT5">
        <v>984</v>
      </c>
      <c r="FU5">
        <v>984</v>
      </c>
      <c r="FV5">
        <v>984</v>
      </c>
      <c r="FW5">
        <v>984</v>
      </c>
      <c r="FX5">
        <v>984</v>
      </c>
      <c r="FY5">
        <v>984</v>
      </c>
      <c r="FZ5">
        <v>984</v>
      </c>
      <c r="GA5">
        <v>984</v>
      </c>
      <c r="GB5">
        <v>984</v>
      </c>
      <c r="GC5">
        <v>984</v>
      </c>
      <c r="GD5">
        <v>984</v>
      </c>
      <c r="GE5">
        <v>984</v>
      </c>
      <c r="GF5">
        <v>984</v>
      </c>
      <c r="GG5">
        <v>984</v>
      </c>
      <c r="GH5">
        <v>984</v>
      </c>
      <c r="GI5">
        <v>984</v>
      </c>
      <c r="GJ5">
        <v>984</v>
      </c>
      <c r="GK5">
        <v>984</v>
      </c>
      <c r="GL5">
        <v>984</v>
      </c>
      <c r="GM5">
        <v>984</v>
      </c>
      <c r="GN5">
        <v>984</v>
      </c>
      <c r="GO5">
        <v>984</v>
      </c>
      <c r="GP5">
        <v>984</v>
      </c>
      <c r="GQ5">
        <v>984</v>
      </c>
      <c r="GR5">
        <v>984</v>
      </c>
      <c r="GS5">
        <v>984</v>
      </c>
      <c r="GT5">
        <v>984</v>
      </c>
      <c r="GU5">
        <v>984</v>
      </c>
      <c r="GV5">
        <v>984</v>
      </c>
      <c r="GW5">
        <v>984</v>
      </c>
      <c r="GX5">
        <v>984</v>
      </c>
      <c r="GY5">
        <v>984</v>
      </c>
      <c r="GZ5">
        <v>984</v>
      </c>
      <c r="HA5">
        <v>984</v>
      </c>
      <c r="HB5">
        <v>984</v>
      </c>
      <c r="HC5">
        <v>984</v>
      </c>
      <c r="HD5">
        <v>984</v>
      </c>
      <c r="HE5">
        <v>984</v>
      </c>
      <c r="HF5">
        <v>984</v>
      </c>
      <c r="HG5">
        <v>984</v>
      </c>
      <c r="HH5">
        <v>984</v>
      </c>
      <c r="HI5">
        <v>984</v>
      </c>
      <c r="HJ5">
        <v>984</v>
      </c>
      <c r="HK5">
        <v>984</v>
      </c>
      <c r="HL5">
        <v>984</v>
      </c>
      <c r="HM5">
        <v>984</v>
      </c>
      <c r="HN5">
        <v>984</v>
      </c>
      <c r="HO5">
        <v>984</v>
      </c>
      <c r="HP5">
        <v>984</v>
      </c>
      <c r="HQ5">
        <v>984</v>
      </c>
      <c r="HR5">
        <v>984</v>
      </c>
      <c r="HS5">
        <v>984</v>
      </c>
      <c r="HT5">
        <v>984</v>
      </c>
      <c r="HU5">
        <v>984</v>
      </c>
      <c r="HV5">
        <v>984</v>
      </c>
      <c r="HW5">
        <v>984</v>
      </c>
      <c r="HX5">
        <v>984</v>
      </c>
      <c r="HY5">
        <v>984</v>
      </c>
      <c r="HZ5">
        <v>984</v>
      </c>
      <c r="IA5">
        <v>984</v>
      </c>
      <c r="IB5">
        <v>984</v>
      </c>
      <c r="IC5">
        <v>984</v>
      </c>
      <c r="ID5">
        <v>984</v>
      </c>
      <c r="IE5">
        <v>984</v>
      </c>
      <c r="IF5">
        <v>984</v>
      </c>
      <c r="IG5">
        <v>984</v>
      </c>
      <c r="IH5">
        <v>984</v>
      </c>
      <c r="II5">
        <v>984</v>
      </c>
      <c r="IJ5">
        <v>984</v>
      </c>
      <c r="IK5">
        <v>984</v>
      </c>
      <c r="IL5">
        <v>984</v>
      </c>
      <c r="IM5">
        <v>984</v>
      </c>
      <c r="IN5">
        <v>984</v>
      </c>
      <c r="IO5">
        <v>984</v>
      </c>
      <c r="IP5">
        <v>984</v>
      </c>
      <c r="IQ5">
        <v>984</v>
      </c>
      <c r="IR5">
        <v>984</v>
      </c>
      <c r="IS5">
        <v>984</v>
      </c>
      <c r="IT5">
        <v>984</v>
      </c>
      <c r="IU5">
        <v>984</v>
      </c>
      <c r="IV5">
        <v>984</v>
      </c>
      <c r="IW5">
        <v>984</v>
      </c>
      <c r="IX5">
        <v>984</v>
      </c>
      <c r="IY5">
        <v>984</v>
      </c>
      <c r="IZ5">
        <v>984</v>
      </c>
      <c r="JA5">
        <v>984</v>
      </c>
      <c r="JB5">
        <v>984</v>
      </c>
      <c r="JC5">
        <v>984</v>
      </c>
      <c r="JD5">
        <v>984</v>
      </c>
      <c r="JE5">
        <v>984</v>
      </c>
      <c r="JF5">
        <v>984</v>
      </c>
      <c r="JG5">
        <v>984</v>
      </c>
      <c r="JH5">
        <v>984</v>
      </c>
      <c r="JI5">
        <v>984</v>
      </c>
      <c r="JJ5">
        <v>984</v>
      </c>
      <c r="JK5">
        <v>984</v>
      </c>
      <c r="JL5">
        <v>984</v>
      </c>
      <c r="JM5">
        <v>984</v>
      </c>
      <c r="JN5">
        <v>984</v>
      </c>
      <c r="JO5">
        <v>984</v>
      </c>
      <c r="JP5">
        <v>984</v>
      </c>
      <c r="JQ5">
        <v>984</v>
      </c>
      <c r="JR5">
        <v>984</v>
      </c>
      <c r="JS5">
        <v>984</v>
      </c>
      <c r="JT5">
        <v>984</v>
      </c>
      <c r="JU5">
        <v>984</v>
      </c>
      <c r="JV5">
        <v>984</v>
      </c>
      <c r="JW5">
        <v>984</v>
      </c>
      <c r="JX5">
        <v>984</v>
      </c>
      <c r="JY5">
        <v>984</v>
      </c>
      <c r="JZ5">
        <v>984</v>
      </c>
      <c r="KA5">
        <v>984</v>
      </c>
      <c r="KB5">
        <v>984</v>
      </c>
      <c r="KC5">
        <v>984</v>
      </c>
      <c r="KD5">
        <v>984</v>
      </c>
      <c r="KE5">
        <v>984</v>
      </c>
      <c r="KF5">
        <v>984</v>
      </c>
      <c r="KG5">
        <v>984</v>
      </c>
      <c r="KH5">
        <v>984</v>
      </c>
      <c r="KI5">
        <v>984</v>
      </c>
      <c r="KJ5">
        <v>984</v>
      </c>
      <c r="KK5">
        <v>984</v>
      </c>
      <c r="KL5">
        <v>984</v>
      </c>
      <c r="KM5">
        <v>984</v>
      </c>
      <c r="KN5">
        <v>984</v>
      </c>
      <c r="KO5">
        <v>984</v>
      </c>
      <c r="KP5">
        <v>984</v>
      </c>
      <c r="KQ5">
        <v>984</v>
      </c>
      <c r="KR5">
        <v>984</v>
      </c>
      <c r="KS5">
        <v>984</v>
      </c>
      <c r="KT5">
        <v>984</v>
      </c>
      <c r="KU5">
        <v>984</v>
      </c>
      <c r="KV5">
        <v>984</v>
      </c>
      <c r="KW5">
        <v>984</v>
      </c>
      <c r="KX5">
        <v>984</v>
      </c>
      <c r="KY5">
        <v>984</v>
      </c>
      <c r="KZ5">
        <v>984</v>
      </c>
      <c r="LA5">
        <v>984</v>
      </c>
      <c r="LB5">
        <v>984</v>
      </c>
      <c r="LC5">
        <v>984</v>
      </c>
      <c r="LD5">
        <v>984</v>
      </c>
      <c r="LE5">
        <v>984</v>
      </c>
      <c r="LF5">
        <v>984</v>
      </c>
      <c r="LG5">
        <v>984</v>
      </c>
      <c r="LH5">
        <v>984</v>
      </c>
      <c r="LI5">
        <v>984</v>
      </c>
      <c r="LJ5">
        <v>984</v>
      </c>
      <c r="LK5">
        <v>984</v>
      </c>
      <c r="LL5">
        <v>984</v>
      </c>
      <c r="LM5">
        <v>984</v>
      </c>
      <c r="LN5">
        <v>984</v>
      </c>
      <c r="LO5">
        <v>984</v>
      </c>
      <c r="LP5">
        <v>984</v>
      </c>
      <c r="LQ5">
        <v>984</v>
      </c>
      <c r="LR5">
        <v>984</v>
      </c>
      <c r="LS5">
        <v>984</v>
      </c>
      <c r="LT5">
        <v>984</v>
      </c>
      <c r="LU5">
        <v>984</v>
      </c>
      <c r="LV5">
        <v>984</v>
      </c>
      <c r="LW5">
        <v>984</v>
      </c>
      <c r="LX5">
        <v>984</v>
      </c>
      <c r="LY5">
        <v>984</v>
      </c>
      <c r="LZ5">
        <v>984</v>
      </c>
      <c r="MA5">
        <v>984</v>
      </c>
      <c r="MB5">
        <v>984</v>
      </c>
      <c r="MC5">
        <v>984</v>
      </c>
      <c r="MD5">
        <v>984</v>
      </c>
      <c r="ME5">
        <v>984</v>
      </c>
      <c r="MF5">
        <v>984</v>
      </c>
      <c r="MG5">
        <v>984</v>
      </c>
      <c r="MH5">
        <v>984</v>
      </c>
      <c r="MI5">
        <v>984</v>
      </c>
      <c r="MJ5">
        <v>984</v>
      </c>
      <c r="MK5">
        <v>984</v>
      </c>
      <c r="ML5">
        <v>984</v>
      </c>
      <c r="MM5">
        <v>984</v>
      </c>
      <c r="MN5">
        <v>984</v>
      </c>
      <c r="MO5">
        <v>984</v>
      </c>
      <c r="MP5">
        <v>984</v>
      </c>
      <c r="MQ5">
        <v>984</v>
      </c>
      <c r="MR5">
        <v>984</v>
      </c>
      <c r="MS5">
        <v>984</v>
      </c>
      <c r="MT5">
        <v>984</v>
      </c>
      <c r="MU5">
        <v>984</v>
      </c>
      <c r="MV5">
        <v>984</v>
      </c>
      <c r="MW5">
        <v>984</v>
      </c>
      <c r="MX5">
        <v>984</v>
      </c>
      <c r="MY5">
        <v>984</v>
      </c>
      <c r="MZ5">
        <v>984</v>
      </c>
      <c r="NA5">
        <v>984</v>
      </c>
      <c r="NB5">
        <v>984</v>
      </c>
      <c r="NC5">
        <v>984</v>
      </c>
      <c r="ND5">
        <v>984</v>
      </c>
      <c r="NE5">
        <v>984</v>
      </c>
      <c r="NF5">
        <v>984</v>
      </c>
      <c r="NG5">
        <v>984</v>
      </c>
      <c r="NH5">
        <v>984</v>
      </c>
      <c r="NI5">
        <v>984</v>
      </c>
      <c r="NJ5">
        <v>984</v>
      </c>
      <c r="NK5">
        <v>984</v>
      </c>
      <c r="NL5">
        <v>984</v>
      </c>
      <c r="NM5">
        <v>984</v>
      </c>
      <c r="NN5">
        <v>984</v>
      </c>
      <c r="NO5">
        <v>984</v>
      </c>
      <c r="NP5">
        <v>984</v>
      </c>
      <c r="NQ5">
        <v>984</v>
      </c>
      <c r="NR5">
        <v>984</v>
      </c>
      <c r="NS5">
        <v>984</v>
      </c>
      <c r="NT5">
        <v>984</v>
      </c>
      <c r="NU5">
        <v>984</v>
      </c>
      <c r="NV5">
        <v>984</v>
      </c>
      <c r="NW5">
        <v>984</v>
      </c>
      <c r="NX5">
        <v>984</v>
      </c>
      <c r="NY5">
        <v>984</v>
      </c>
      <c r="NZ5">
        <v>984</v>
      </c>
      <c r="OA5">
        <v>984</v>
      </c>
      <c r="OB5">
        <v>984</v>
      </c>
      <c r="OC5">
        <v>984</v>
      </c>
      <c r="OD5">
        <v>984</v>
      </c>
      <c r="OE5">
        <v>984</v>
      </c>
      <c r="OF5">
        <v>984</v>
      </c>
      <c r="OG5">
        <v>984</v>
      </c>
      <c r="OH5">
        <v>984</v>
      </c>
      <c r="OI5">
        <v>984</v>
      </c>
      <c r="OJ5">
        <v>984</v>
      </c>
      <c r="OK5">
        <v>984</v>
      </c>
      <c r="OL5">
        <v>984</v>
      </c>
      <c r="OM5">
        <v>984</v>
      </c>
      <c r="ON5">
        <v>984</v>
      </c>
      <c r="OO5">
        <v>984</v>
      </c>
      <c r="OP5">
        <v>984</v>
      </c>
      <c r="OQ5">
        <v>984</v>
      </c>
      <c r="OR5">
        <v>984</v>
      </c>
      <c r="OS5">
        <v>984</v>
      </c>
      <c r="OT5">
        <v>984</v>
      </c>
      <c r="OU5">
        <v>984</v>
      </c>
      <c r="OV5">
        <v>984</v>
      </c>
      <c r="OW5">
        <v>984</v>
      </c>
      <c r="OX5">
        <v>984</v>
      </c>
      <c r="OY5">
        <v>984</v>
      </c>
      <c r="OZ5">
        <v>984</v>
      </c>
      <c r="PA5">
        <v>984</v>
      </c>
      <c r="PB5">
        <v>984</v>
      </c>
      <c r="PC5">
        <v>984</v>
      </c>
      <c r="PD5">
        <v>984</v>
      </c>
      <c r="PE5">
        <v>984</v>
      </c>
      <c r="PF5">
        <v>984</v>
      </c>
      <c r="PG5">
        <v>984</v>
      </c>
      <c r="PH5">
        <v>984</v>
      </c>
      <c r="PI5">
        <v>984</v>
      </c>
      <c r="PJ5">
        <v>984</v>
      </c>
      <c r="PK5">
        <v>984</v>
      </c>
      <c r="PL5">
        <v>984</v>
      </c>
      <c r="PM5">
        <v>984</v>
      </c>
      <c r="PN5">
        <v>984</v>
      </c>
      <c r="PO5">
        <v>984</v>
      </c>
      <c r="PP5">
        <v>984</v>
      </c>
      <c r="PQ5">
        <v>984</v>
      </c>
      <c r="PR5">
        <v>984</v>
      </c>
      <c r="PS5">
        <v>984</v>
      </c>
      <c r="PT5">
        <v>984</v>
      </c>
      <c r="PU5">
        <v>984</v>
      </c>
      <c r="PV5">
        <v>984</v>
      </c>
      <c r="PW5">
        <v>984</v>
      </c>
      <c r="PX5">
        <v>984</v>
      </c>
      <c r="PY5">
        <v>984</v>
      </c>
      <c r="PZ5">
        <v>984</v>
      </c>
      <c r="QA5">
        <v>984</v>
      </c>
      <c r="QB5">
        <v>984</v>
      </c>
      <c r="QC5">
        <v>984</v>
      </c>
      <c r="QD5">
        <v>984</v>
      </c>
      <c r="QE5">
        <v>984</v>
      </c>
      <c r="QF5">
        <v>984</v>
      </c>
      <c r="QG5">
        <v>984</v>
      </c>
      <c r="QH5">
        <v>984</v>
      </c>
      <c r="QI5">
        <v>984</v>
      </c>
      <c r="QJ5">
        <v>984</v>
      </c>
      <c r="QK5">
        <v>984</v>
      </c>
      <c r="QL5">
        <v>984</v>
      </c>
      <c r="QM5">
        <v>984</v>
      </c>
      <c r="QN5">
        <v>984</v>
      </c>
      <c r="QO5">
        <v>984</v>
      </c>
      <c r="QP5">
        <v>984</v>
      </c>
      <c r="QQ5">
        <v>984</v>
      </c>
      <c r="QR5">
        <v>984</v>
      </c>
      <c r="QS5">
        <v>984</v>
      </c>
      <c r="QT5">
        <v>984</v>
      </c>
      <c r="QU5">
        <v>984</v>
      </c>
      <c r="QV5">
        <v>984</v>
      </c>
      <c r="QW5">
        <v>984</v>
      </c>
      <c r="QX5">
        <v>984</v>
      </c>
      <c r="QY5">
        <v>984</v>
      </c>
      <c r="QZ5">
        <v>984</v>
      </c>
      <c r="RA5">
        <v>984</v>
      </c>
      <c r="RB5">
        <v>984</v>
      </c>
      <c r="RC5">
        <v>984</v>
      </c>
      <c r="RD5">
        <v>984</v>
      </c>
      <c r="RE5">
        <v>984</v>
      </c>
      <c r="RF5">
        <v>984</v>
      </c>
      <c r="RG5">
        <v>984</v>
      </c>
      <c r="RH5">
        <v>984</v>
      </c>
      <c r="RI5">
        <v>984</v>
      </c>
      <c r="RJ5">
        <v>984</v>
      </c>
      <c r="RK5">
        <v>984</v>
      </c>
      <c r="RL5">
        <v>984</v>
      </c>
      <c r="RM5">
        <v>984</v>
      </c>
      <c r="RN5">
        <v>984</v>
      </c>
      <c r="RO5">
        <v>984</v>
      </c>
      <c r="RP5">
        <v>984</v>
      </c>
      <c r="RQ5">
        <v>984</v>
      </c>
      <c r="RR5">
        <v>984</v>
      </c>
      <c r="RS5">
        <v>984</v>
      </c>
      <c r="RT5">
        <v>984</v>
      </c>
      <c r="RU5">
        <v>984</v>
      </c>
      <c r="RV5">
        <v>984</v>
      </c>
      <c r="RW5">
        <v>984</v>
      </c>
      <c r="RX5">
        <v>984</v>
      </c>
      <c r="RY5">
        <v>984</v>
      </c>
      <c r="RZ5">
        <v>984</v>
      </c>
      <c r="SA5">
        <v>984</v>
      </c>
      <c r="SB5">
        <v>984</v>
      </c>
      <c r="SC5">
        <v>984</v>
      </c>
      <c r="SD5">
        <v>984</v>
      </c>
      <c r="SE5">
        <v>984</v>
      </c>
      <c r="SF5">
        <v>984</v>
      </c>
      <c r="SG5">
        <v>984</v>
      </c>
      <c r="SH5">
        <v>984</v>
      </c>
      <c r="SI5">
        <v>984</v>
      </c>
      <c r="SJ5">
        <v>984</v>
      </c>
      <c r="SK5">
        <v>984</v>
      </c>
      <c r="SL5">
        <v>984</v>
      </c>
      <c r="SM5">
        <v>984</v>
      </c>
      <c r="SN5">
        <v>984</v>
      </c>
      <c r="SO5">
        <v>984</v>
      </c>
      <c r="SP5">
        <v>984</v>
      </c>
      <c r="SQ5">
        <v>984</v>
      </c>
      <c r="SR5">
        <v>984</v>
      </c>
      <c r="SS5">
        <v>984</v>
      </c>
      <c r="ST5">
        <v>984</v>
      </c>
      <c r="SU5">
        <v>984</v>
      </c>
      <c r="SV5">
        <v>984</v>
      </c>
      <c r="SW5">
        <v>984</v>
      </c>
      <c r="SX5">
        <v>984</v>
      </c>
      <c r="SY5">
        <v>984</v>
      </c>
      <c r="SZ5">
        <v>984</v>
      </c>
      <c r="TA5">
        <v>984</v>
      </c>
      <c r="TB5">
        <v>984</v>
      </c>
      <c r="TC5">
        <v>984</v>
      </c>
      <c r="TD5">
        <v>984</v>
      </c>
      <c r="TE5">
        <v>984</v>
      </c>
      <c r="TF5">
        <v>984</v>
      </c>
      <c r="TG5">
        <v>984</v>
      </c>
      <c r="TH5">
        <v>984</v>
      </c>
      <c r="TI5">
        <v>984</v>
      </c>
      <c r="TJ5">
        <v>984</v>
      </c>
      <c r="TK5">
        <v>984</v>
      </c>
      <c r="TL5">
        <v>984</v>
      </c>
      <c r="TM5">
        <v>984</v>
      </c>
      <c r="TN5">
        <v>984</v>
      </c>
      <c r="TO5">
        <v>984</v>
      </c>
      <c r="TP5">
        <v>984</v>
      </c>
      <c r="TQ5">
        <v>984</v>
      </c>
      <c r="TR5">
        <v>984</v>
      </c>
      <c r="TS5">
        <v>984</v>
      </c>
      <c r="TT5">
        <v>984</v>
      </c>
      <c r="TU5">
        <v>984</v>
      </c>
      <c r="TV5">
        <v>984</v>
      </c>
      <c r="TW5">
        <v>984</v>
      </c>
      <c r="TX5">
        <v>984</v>
      </c>
      <c r="TY5">
        <v>984</v>
      </c>
      <c r="TZ5">
        <v>984</v>
      </c>
      <c r="UA5">
        <v>984</v>
      </c>
      <c r="UB5">
        <v>984</v>
      </c>
      <c r="UC5">
        <v>984</v>
      </c>
      <c r="UD5">
        <v>984</v>
      </c>
      <c r="UE5">
        <v>984</v>
      </c>
      <c r="UF5">
        <v>984</v>
      </c>
      <c r="UG5">
        <v>984</v>
      </c>
      <c r="UH5">
        <v>984</v>
      </c>
      <c r="UI5">
        <v>984</v>
      </c>
      <c r="UJ5">
        <v>984</v>
      </c>
      <c r="UK5">
        <v>984</v>
      </c>
      <c r="UL5">
        <v>984</v>
      </c>
      <c r="UM5">
        <v>984</v>
      </c>
      <c r="UN5">
        <v>984</v>
      </c>
      <c r="UO5">
        <v>984</v>
      </c>
      <c r="UP5">
        <v>984</v>
      </c>
      <c r="UQ5">
        <v>984</v>
      </c>
      <c r="UR5">
        <v>984</v>
      </c>
      <c r="US5">
        <v>984</v>
      </c>
      <c r="UT5">
        <v>984</v>
      </c>
      <c r="UU5">
        <v>984</v>
      </c>
      <c r="UV5">
        <v>984</v>
      </c>
      <c r="UW5">
        <v>984</v>
      </c>
      <c r="UX5">
        <v>984</v>
      </c>
      <c r="UY5">
        <v>984</v>
      </c>
      <c r="UZ5">
        <v>984</v>
      </c>
      <c r="VA5">
        <v>984</v>
      </c>
      <c r="VB5">
        <v>984</v>
      </c>
      <c r="VC5">
        <v>984</v>
      </c>
      <c r="VD5">
        <v>984</v>
      </c>
      <c r="VE5">
        <v>984</v>
      </c>
      <c r="VF5">
        <v>984</v>
      </c>
      <c r="VG5">
        <v>984</v>
      </c>
      <c r="VH5">
        <v>984</v>
      </c>
      <c r="VI5">
        <v>984</v>
      </c>
      <c r="VJ5">
        <v>984</v>
      </c>
      <c r="VK5">
        <v>984</v>
      </c>
      <c r="VL5">
        <v>984</v>
      </c>
      <c r="VM5">
        <v>984</v>
      </c>
      <c r="VN5">
        <v>984</v>
      </c>
      <c r="VO5">
        <v>984</v>
      </c>
      <c r="VP5">
        <v>984</v>
      </c>
      <c r="VQ5">
        <v>984</v>
      </c>
      <c r="VR5">
        <v>984</v>
      </c>
      <c r="VS5">
        <v>984</v>
      </c>
      <c r="VT5">
        <v>984</v>
      </c>
      <c r="VU5">
        <v>984</v>
      </c>
      <c r="VV5">
        <v>984</v>
      </c>
      <c r="VW5">
        <v>984</v>
      </c>
      <c r="VX5">
        <v>984</v>
      </c>
      <c r="VY5">
        <v>984</v>
      </c>
      <c r="VZ5">
        <v>984</v>
      </c>
      <c r="WA5">
        <v>984</v>
      </c>
      <c r="WB5">
        <v>984</v>
      </c>
      <c r="WC5">
        <v>984</v>
      </c>
      <c r="WD5">
        <v>984</v>
      </c>
      <c r="WE5">
        <v>984</v>
      </c>
      <c r="WF5">
        <v>984</v>
      </c>
      <c r="WG5">
        <v>984</v>
      </c>
      <c r="WH5">
        <v>984</v>
      </c>
      <c r="WI5">
        <v>984</v>
      </c>
      <c r="WJ5">
        <v>984</v>
      </c>
      <c r="WK5">
        <v>984</v>
      </c>
      <c r="WL5">
        <v>984</v>
      </c>
      <c r="WM5">
        <v>984</v>
      </c>
      <c r="WN5">
        <v>984</v>
      </c>
      <c r="WO5">
        <v>984</v>
      </c>
      <c r="WP5">
        <v>984</v>
      </c>
      <c r="WQ5">
        <v>984</v>
      </c>
      <c r="WR5">
        <v>984</v>
      </c>
      <c r="WS5">
        <v>984</v>
      </c>
      <c r="WT5">
        <v>984</v>
      </c>
      <c r="WU5">
        <v>984</v>
      </c>
      <c r="WV5">
        <v>984</v>
      </c>
      <c r="WW5">
        <v>984</v>
      </c>
      <c r="WX5">
        <v>984</v>
      </c>
      <c r="WY5">
        <v>984</v>
      </c>
      <c r="WZ5">
        <v>984</v>
      </c>
      <c r="XA5">
        <v>984</v>
      </c>
      <c r="XB5">
        <v>984</v>
      </c>
      <c r="XC5">
        <v>984</v>
      </c>
      <c r="XD5">
        <v>984</v>
      </c>
      <c r="XE5">
        <v>984</v>
      </c>
      <c r="XF5">
        <v>984</v>
      </c>
      <c r="XG5">
        <v>984</v>
      </c>
      <c r="XH5">
        <v>984</v>
      </c>
      <c r="XI5">
        <v>984</v>
      </c>
      <c r="XJ5">
        <v>984</v>
      </c>
      <c r="XK5">
        <v>984</v>
      </c>
      <c r="XL5">
        <v>984</v>
      </c>
      <c r="XM5">
        <v>984</v>
      </c>
      <c r="XN5">
        <v>984</v>
      </c>
      <c r="XO5">
        <v>984</v>
      </c>
      <c r="XP5">
        <v>984</v>
      </c>
      <c r="XQ5">
        <v>984</v>
      </c>
      <c r="XR5">
        <v>984</v>
      </c>
      <c r="XS5">
        <v>984</v>
      </c>
      <c r="XT5">
        <v>984</v>
      </c>
      <c r="XU5">
        <v>984</v>
      </c>
      <c r="XV5">
        <v>984</v>
      </c>
      <c r="XW5">
        <v>984</v>
      </c>
      <c r="XX5">
        <v>984</v>
      </c>
      <c r="XY5">
        <v>984</v>
      </c>
      <c r="XZ5">
        <v>984</v>
      </c>
      <c r="YA5">
        <v>984</v>
      </c>
      <c r="YB5">
        <v>984</v>
      </c>
      <c r="YC5">
        <v>984</v>
      </c>
      <c r="YD5">
        <v>984</v>
      </c>
      <c r="YE5">
        <v>984</v>
      </c>
      <c r="YF5">
        <v>984</v>
      </c>
      <c r="YG5">
        <v>984</v>
      </c>
      <c r="YH5">
        <v>984</v>
      </c>
      <c r="YI5">
        <v>984</v>
      </c>
      <c r="YJ5">
        <v>984</v>
      </c>
      <c r="YK5">
        <v>984</v>
      </c>
      <c r="YL5">
        <v>984</v>
      </c>
      <c r="YM5">
        <v>984</v>
      </c>
      <c r="YN5">
        <v>984</v>
      </c>
      <c r="YO5">
        <v>984</v>
      </c>
      <c r="YP5">
        <v>984</v>
      </c>
      <c r="YQ5">
        <v>984</v>
      </c>
      <c r="YR5">
        <v>984</v>
      </c>
      <c r="YS5">
        <v>984</v>
      </c>
      <c r="YT5">
        <v>984</v>
      </c>
      <c r="YU5">
        <v>984</v>
      </c>
      <c r="YV5">
        <v>984</v>
      </c>
      <c r="YW5">
        <v>984</v>
      </c>
      <c r="YX5">
        <v>984</v>
      </c>
      <c r="YY5">
        <v>984</v>
      </c>
      <c r="YZ5">
        <v>984</v>
      </c>
      <c r="ZA5">
        <v>984</v>
      </c>
      <c r="ZB5">
        <v>984</v>
      </c>
      <c r="ZC5">
        <v>984</v>
      </c>
      <c r="ZD5">
        <v>984</v>
      </c>
      <c r="ZE5">
        <v>984</v>
      </c>
      <c r="ZF5">
        <v>984</v>
      </c>
      <c r="ZG5">
        <v>984</v>
      </c>
      <c r="ZH5">
        <v>984</v>
      </c>
      <c r="ZI5">
        <v>984</v>
      </c>
      <c r="ZJ5">
        <v>984</v>
      </c>
      <c r="ZK5">
        <v>984</v>
      </c>
      <c r="ZL5">
        <v>984</v>
      </c>
      <c r="ZM5">
        <v>984</v>
      </c>
      <c r="ZN5">
        <v>984</v>
      </c>
      <c r="ZO5">
        <v>984</v>
      </c>
      <c r="ZP5">
        <v>984</v>
      </c>
      <c r="ZQ5">
        <v>984</v>
      </c>
      <c r="ZR5">
        <v>984</v>
      </c>
      <c r="ZS5">
        <v>984</v>
      </c>
      <c r="ZT5">
        <v>984</v>
      </c>
      <c r="ZU5">
        <v>984</v>
      </c>
      <c r="ZV5">
        <v>984</v>
      </c>
      <c r="ZW5">
        <v>984</v>
      </c>
      <c r="ZX5">
        <v>984</v>
      </c>
      <c r="ZY5">
        <v>984</v>
      </c>
      <c r="ZZ5">
        <v>984</v>
      </c>
      <c r="AAA5">
        <v>984</v>
      </c>
      <c r="AAB5">
        <v>984</v>
      </c>
      <c r="AAC5">
        <v>984</v>
      </c>
      <c r="AAD5">
        <v>984</v>
      </c>
      <c r="AAE5">
        <v>984</v>
      </c>
      <c r="AAF5">
        <v>984</v>
      </c>
      <c r="AAG5">
        <v>984</v>
      </c>
      <c r="AAH5">
        <v>984</v>
      </c>
      <c r="AAI5">
        <v>984</v>
      </c>
      <c r="AAJ5">
        <v>984</v>
      </c>
      <c r="AAK5">
        <v>984</v>
      </c>
      <c r="AAL5">
        <v>984</v>
      </c>
      <c r="AAM5">
        <v>984</v>
      </c>
      <c r="AAN5">
        <v>984</v>
      </c>
      <c r="AAO5">
        <v>984</v>
      </c>
      <c r="AAP5">
        <v>984</v>
      </c>
      <c r="AAQ5">
        <v>984</v>
      </c>
      <c r="AAR5">
        <v>984</v>
      </c>
      <c r="AAS5">
        <v>984</v>
      </c>
      <c r="AAT5">
        <v>984</v>
      </c>
      <c r="AAU5">
        <v>984</v>
      </c>
      <c r="AAV5">
        <v>984</v>
      </c>
      <c r="AAW5">
        <v>984</v>
      </c>
      <c r="AAX5">
        <v>984</v>
      </c>
      <c r="AAY5">
        <v>984</v>
      </c>
      <c r="AAZ5">
        <v>984</v>
      </c>
      <c r="ABA5">
        <v>984</v>
      </c>
      <c r="ABB5">
        <v>984</v>
      </c>
      <c r="ABC5">
        <v>984</v>
      </c>
      <c r="ABD5">
        <v>984</v>
      </c>
      <c r="ABE5">
        <v>984</v>
      </c>
      <c r="ABF5">
        <v>984</v>
      </c>
      <c r="ABG5">
        <v>984</v>
      </c>
      <c r="ABH5">
        <v>984</v>
      </c>
      <c r="ABI5">
        <v>984</v>
      </c>
      <c r="ABJ5">
        <v>984</v>
      </c>
      <c r="ABK5">
        <v>984</v>
      </c>
      <c r="ABL5">
        <v>984</v>
      </c>
      <c r="ABM5">
        <v>984</v>
      </c>
      <c r="ABN5">
        <v>984</v>
      </c>
      <c r="ABO5">
        <v>984</v>
      </c>
      <c r="ABP5">
        <v>984</v>
      </c>
      <c r="ABQ5">
        <v>984</v>
      </c>
      <c r="ABR5">
        <v>984</v>
      </c>
      <c r="ABS5">
        <v>984</v>
      </c>
      <c r="ABT5">
        <v>984</v>
      </c>
      <c r="ABU5">
        <v>984</v>
      </c>
      <c r="ABV5">
        <v>984</v>
      </c>
      <c r="ABW5">
        <v>984</v>
      </c>
      <c r="ABX5">
        <v>984</v>
      </c>
      <c r="ABY5">
        <v>984</v>
      </c>
      <c r="ABZ5">
        <v>984</v>
      </c>
      <c r="ACA5">
        <v>984</v>
      </c>
      <c r="ACB5">
        <v>984</v>
      </c>
      <c r="ACC5">
        <v>984</v>
      </c>
      <c r="ACD5">
        <v>984</v>
      </c>
      <c r="ACE5">
        <v>984</v>
      </c>
      <c r="ACF5">
        <v>984</v>
      </c>
      <c r="ACG5">
        <v>984</v>
      </c>
      <c r="ACH5">
        <v>984</v>
      </c>
      <c r="ACI5">
        <v>984</v>
      </c>
      <c r="ACJ5">
        <v>984</v>
      </c>
      <c r="ACK5">
        <v>984</v>
      </c>
      <c r="ACL5">
        <v>984</v>
      </c>
      <c r="ACM5">
        <v>984</v>
      </c>
      <c r="ACN5">
        <v>984</v>
      </c>
      <c r="ACO5">
        <v>984</v>
      </c>
      <c r="ACP5">
        <v>984</v>
      </c>
      <c r="ACQ5">
        <v>984</v>
      </c>
      <c r="ACR5">
        <v>984</v>
      </c>
      <c r="ACS5">
        <v>984</v>
      </c>
      <c r="ACT5">
        <v>984</v>
      </c>
      <c r="ACU5">
        <v>984</v>
      </c>
      <c r="ACV5">
        <v>984</v>
      </c>
      <c r="ACW5">
        <v>984</v>
      </c>
      <c r="ACX5">
        <v>984</v>
      </c>
      <c r="ACY5">
        <v>984</v>
      </c>
      <c r="ACZ5">
        <v>984</v>
      </c>
      <c r="ADA5">
        <v>984</v>
      </c>
      <c r="ADB5">
        <v>984</v>
      </c>
      <c r="ADC5">
        <v>984</v>
      </c>
      <c r="ADD5">
        <v>984</v>
      </c>
      <c r="ADE5">
        <v>984</v>
      </c>
      <c r="ADF5">
        <v>984</v>
      </c>
      <c r="ADG5">
        <v>984</v>
      </c>
      <c r="ADH5">
        <v>984</v>
      </c>
      <c r="ADI5">
        <v>984</v>
      </c>
      <c r="ADJ5">
        <v>984</v>
      </c>
      <c r="ADK5">
        <v>984</v>
      </c>
      <c r="ADL5">
        <v>984</v>
      </c>
      <c r="ADM5">
        <v>984</v>
      </c>
      <c r="ADN5">
        <v>984</v>
      </c>
      <c r="ADO5">
        <v>984</v>
      </c>
      <c r="ADP5">
        <v>984</v>
      </c>
      <c r="ADQ5">
        <v>984</v>
      </c>
      <c r="ADR5">
        <v>984</v>
      </c>
      <c r="ADS5">
        <v>984</v>
      </c>
      <c r="ADT5">
        <v>984</v>
      </c>
      <c r="ADU5">
        <v>984</v>
      </c>
      <c r="ADV5">
        <v>984</v>
      </c>
      <c r="ADW5">
        <v>984</v>
      </c>
      <c r="ADX5">
        <v>984</v>
      </c>
      <c r="ADY5">
        <v>984</v>
      </c>
      <c r="ADZ5">
        <v>984</v>
      </c>
      <c r="AEA5">
        <v>984</v>
      </c>
      <c r="AEB5">
        <v>984</v>
      </c>
      <c r="AEC5">
        <v>984</v>
      </c>
      <c r="AED5">
        <v>984</v>
      </c>
      <c r="AEE5">
        <v>984</v>
      </c>
      <c r="AEF5">
        <v>984</v>
      </c>
      <c r="AEG5">
        <v>984</v>
      </c>
      <c r="AEH5">
        <v>984</v>
      </c>
      <c r="AEI5">
        <v>984</v>
      </c>
      <c r="AEJ5">
        <v>984</v>
      </c>
      <c r="AEK5">
        <v>984</v>
      </c>
      <c r="AEL5">
        <v>984</v>
      </c>
      <c r="AEM5">
        <v>984</v>
      </c>
      <c r="AEN5">
        <v>984</v>
      </c>
      <c r="AEO5">
        <v>984</v>
      </c>
      <c r="AEP5">
        <v>984</v>
      </c>
      <c r="AEQ5">
        <v>984</v>
      </c>
      <c r="AER5">
        <v>984</v>
      </c>
      <c r="AES5">
        <v>984</v>
      </c>
      <c r="AET5">
        <v>984</v>
      </c>
      <c r="AEU5">
        <v>984</v>
      </c>
      <c r="AEV5">
        <v>984</v>
      </c>
      <c r="AEW5">
        <v>984</v>
      </c>
      <c r="AEX5">
        <v>984</v>
      </c>
      <c r="AEY5">
        <v>984</v>
      </c>
      <c r="AEZ5">
        <v>984</v>
      </c>
      <c r="AFA5">
        <v>984</v>
      </c>
      <c r="AFB5">
        <v>984</v>
      </c>
      <c r="AFC5">
        <v>984</v>
      </c>
      <c r="AFD5">
        <v>984</v>
      </c>
      <c r="AFE5">
        <v>984</v>
      </c>
      <c r="AFF5">
        <v>984</v>
      </c>
      <c r="AFG5">
        <v>984</v>
      </c>
      <c r="AFH5">
        <v>984</v>
      </c>
      <c r="AFI5">
        <v>984</v>
      </c>
      <c r="AFJ5">
        <v>984</v>
      </c>
      <c r="AFK5">
        <v>984</v>
      </c>
      <c r="AFL5">
        <v>984</v>
      </c>
      <c r="AFM5">
        <v>984</v>
      </c>
      <c r="AFN5">
        <v>984</v>
      </c>
      <c r="AFO5">
        <v>984</v>
      </c>
      <c r="AFP5">
        <v>984</v>
      </c>
      <c r="AFQ5">
        <v>984</v>
      </c>
      <c r="AFR5">
        <v>984</v>
      </c>
      <c r="AFS5">
        <v>984</v>
      </c>
      <c r="AFT5">
        <v>984</v>
      </c>
      <c r="AFU5">
        <v>984</v>
      </c>
      <c r="AFV5">
        <v>984</v>
      </c>
      <c r="AFW5">
        <v>984</v>
      </c>
      <c r="AFX5">
        <v>984</v>
      </c>
      <c r="AFY5">
        <v>984</v>
      </c>
      <c r="AFZ5">
        <v>984</v>
      </c>
      <c r="AGA5">
        <v>984</v>
      </c>
      <c r="AGB5">
        <v>984</v>
      </c>
      <c r="AGC5">
        <v>984</v>
      </c>
      <c r="AGD5">
        <v>984</v>
      </c>
      <c r="AGE5">
        <v>984</v>
      </c>
      <c r="AGF5">
        <v>984</v>
      </c>
      <c r="AGG5">
        <v>984</v>
      </c>
      <c r="AGH5">
        <v>984</v>
      </c>
      <c r="AGI5">
        <v>984</v>
      </c>
      <c r="AGJ5">
        <v>984</v>
      </c>
      <c r="AGK5">
        <v>984</v>
      </c>
      <c r="AGL5">
        <v>984</v>
      </c>
      <c r="AGM5">
        <v>984</v>
      </c>
      <c r="AGN5">
        <v>984</v>
      </c>
      <c r="AGO5">
        <v>984</v>
      </c>
      <c r="AGP5">
        <v>984</v>
      </c>
      <c r="AGQ5">
        <v>984</v>
      </c>
      <c r="AGR5">
        <v>984</v>
      </c>
      <c r="AGS5">
        <v>984</v>
      </c>
      <c r="AGT5">
        <v>984</v>
      </c>
      <c r="AGU5">
        <v>984</v>
      </c>
      <c r="AGV5">
        <v>984</v>
      </c>
      <c r="AGW5">
        <v>984</v>
      </c>
      <c r="AGX5">
        <v>984</v>
      </c>
      <c r="AGY5">
        <v>984</v>
      </c>
      <c r="AGZ5">
        <v>984</v>
      </c>
      <c r="AHA5">
        <v>984</v>
      </c>
      <c r="AHB5">
        <v>984</v>
      </c>
      <c r="AHC5">
        <v>984</v>
      </c>
      <c r="AHD5">
        <v>984</v>
      </c>
      <c r="AHE5">
        <v>984</v>
      </c>
      <c r="AHF5">
        <v>984</v>
      </c>
      <c r="AHG5">
        <v>984</v>
      </c>
      <c r="AHH5">
        <v>984</v>
      </c>
      <c r="AHI5">
        <v>984</v>
      </c>
      <c r="AHJ5">
        <v>984</v>
      </c>
      <c r="AHK5">
        <v>984</v>
      </c>
      <c r="AHL5">
        <v>984</v>
      </c>
      <c r="AHM5">
        <v>984</v>
      </c>
      <c r="AHN5">
        <v>984</v>
      </c>
      <c r="AHO5">
        <v>984</v>
      </c>
      <c r="AHP5">
        <v>984</v>
      </c>
      <c r="AHQ5">
        <v>984</v>
      </c>
      <c r="AHR5">
        <v>984</v>
      </c>
      <c r="AHS5">
        <v>984</v>
      </c>
      <c r="AHT5">
        <v>984</v>
      </c>
      <c r="AHU5">
        <v>984</v>
      </c>
      <c r="AHV5">
        <v>984</v>
      </c>
      <c r="AHW5">
        <v>984</v>
      </c>
      <c r="AHX5">
        <v>984</v>
      </c>
      <c r="AHY5">
        <v>984</v>
      </c>
      <c r="AHZ5">
        <v>984</v>
      </c>
      <c r="AIA5">
        <v>984</v>
      </c>
    </row>
    <row r="6" spans="1:911" x14ac:dyDescent="0.3">
      <c r="A6" t="s">
        <v>5</v>
      </c>
      <c r="B6">
        <f>B2*B4/1000</f>
        <v>5038.08</v>
      </c>
      <c r="C6">
        <f>C2*C4/1000</f>
        <v>5039.0640000000003</v>
      </c>
      <c r="D6">
        <f t="shared" ref="D6:BO7" si="0">D2*D4/1000</f>
        <v>5040.0479999999998</v>
      </c>
      <c r="E6">
        <f t="shared" si="0"/>
        <v>5041.0320000000002</v>
      </c>
      <c r="F6">
        <f t="shared" si="0"/>
        <v>5042.0159999999996</v>
      </c>
      <c r="G6">
        <f t="shared" si="0"/>
        <v>5043</v>
      </c>
      <c r="H6">
        <f t="shared" si="0"/>
        <v>5043.9840000000004</v>
      </c>
      <c r="I6">
        <f t="shared" si="0"/>
        <v>5044.9679999999998</v>
      </c>
      <c r="J6">
        <f t="shared" si="0"/>
        <v>5045.9520000000002</v>
      </c>
      <c r="K6">
        <f t="shared" si="0"/>
        <v>5046.9359999999997</v>
      </c>
      <c r="L6">
        <f t="shared" si="0"/>
        <v>5047.92</v>
      </c>
      <c r="M6">
        <f t="shared" si="0"/>
        <v>5048.9040000000005</v>
      </c>
      <c r="N6">
        <f t="shared" si="0"/>
        <v>5049.8879999999999</v>
      </c>
      <c r="O6">
        <f t="shared" si="0"/>
        <v>5050.8720000000003</v>
      </c>
      <c r="P6">
        <f t="shared" si="0"/>
        <v>5051.8559999999998</v>
      </c>
      <c r="Q6">
        <f t="shared" si="0"/>
        <v>5052.84</v>
      </c>
      <c r="R6">
        <f t="shared" si="0"/>
        <v>5053.8239999999996</v>
      </c>
      <c r="S6">
        <f t="shared" si="0"/>
        <v>5054.808</v>
      </c>
      <c r="T6">
        <f t="shared" si="0"/>
        <v>5055.7920000000004</v>
      </c>
      <c r="U6">
        <f t="shared" si="0"/>
        <v>5056.7759999999998</v>
      </c>
      <c r="V6">
        <f t="shared" si="0"/>
        <v>5057.76</v>
      </c>
      <c r="W6">
        <f t="shared" si="0"/>
        <v>5058.7439999999997</v>
      </c>
      <c r="X6">
        <f t="shared" si="0"/>
        <v>5059.7280000000001</v>
      </c>
      <c r="Y6">
        <f t="shared" si="0"/>
        <v>5060.7120000000004</v>
      </c>
      <c r="Z6">
        <f t="shared" si="0"/>
        <v>5061.6959999999999</v>
      </c>
      <c r="AA6">
        <f t="shared" si="0"/>
        <v>5062.68</v>
      </c>
      <c r="AB6">
        <f t="shared" si="0"/>
        <v>5063.6639999999998</v>
      </c>
      <c r="AC6">
        <f t="shared" si="0"/>
        <v>5064.6480000000001</v>
      </c>
      <c r="AD6">
        <f t="shared" si="0"/>
        <v>5065.6319999999996</v>
      </c>
      <c r="AE6">
        <f t="shared" si="0"/>
        <v>5066.616</v>
      </c>
      <c r="AF6">
        <f t="shared" si="0"/>
        <v>5067.6000000000004</v>
      </c>
      <c r="AG6">
        <f t="shared" si="0"/>
        <v>5068.5839999999998</v>
      </c>
      <c r="AH6">
        <f t="shared" si="0"/>
        <v>5069.5680000000002</v>
      </c>
      <c r="AI6">
        <f t="shared" si="0"/>
        <v>5070.5519999999997</v>
      </c>
      <c r="AJ6">
        <f t="shared" si="0"/>
        <v>5071.5360000000001</v>
      </c>
      <c r="AK6">
        <f t="shared" si="0"/>
        <v>5072.5200000000004</v>
      </c>
      <c r="AL6">
        <f t="shared" si="0"/>
        <v>5073.5039999999999</v>
      </c>
      <c r="AM6">
        <f t="shared" si="0"/>
        <v>5074.4880000000003</v>
      </c>
      <c r="AN6">
        <f t="shared" si="0"/>
        <v>5075.4719999999998</v>
      </c>
      <c r="AO6">
        <f t="shared" si="0"/>
        <v>5076.4560000000001</v>
      </c>
      <c r="AP6">
        <f t="shared" si="0"/>
        <v>5077.4399999999996</v>
      </c>
      <c r="AQ6">
        <f t="shared" si="0"/>
        <v>5078.424</v>
      </c>
      <c r="AR6">
        <f t="shared" si="0"/>
        <v>5079.4080000000004</v>
      </c>
      <c r="AS6">
        <f t="shared" si="0"/>
        <v>5080.3919999999998</v>
      </c>
      <c r="AT6">
        <f t="shared" si="0"/>
        <v>5081.3760000000002</v>
      </c>
      <c r="AU6">
        <f t="shared" si="0"/>
        <v>5038.08</v>
      </c>
      <c r="AV6">
        <f t="shared" si="0"/>
        <v>5038.08</v>
      </c>
      <c r="AW6">
        <f t="shared" si="0"/>
        <v>5038.08</v>
      </c>
      <c r="AX6">
        <f t="shared" si="0"/>
        <v>5038.08</v>
      </c>
      <c r="AY6">
        <f t="shared" si="0"/>
        <v>5038.08</v>
      </c>
      <c r="AZ6">
        <f t="shared" si="0"/>
        <v>5038.08</v>
      </c>
      <c r="BA6">
        <f t="shared" si="0"/>
        <v>5038.08</v>
      </c>
      <c r="BB6">
        <f t="shared" si="0"/>
        <v>5038.08</v>
      </c>
      <c r="BC6">
        <f t="shared" si="0"/>
        <v>5038.08</v>
      </c>
      <c r="BD6">
        <f t="shared" si="0"/>
        <v>5038.08</v>
      </c>
      <c r="BE6">
        <f t="shared" si="0"/>
        <v>5038.08</v>
      </c>
      <c r="BF6">
        <f t="shared" si="0"/>
        <v>5038.08</v>
      </c>
      <c r="BG6">
        <f t="shared" si="0"/>
        <v>5038.08</v>
      </c>
      <c r="BH6">
        <f t="shared" si="0"/>
        <v>5038.08</v>
      </c>
      <c r="BI6">
        <f t="shared" si="0"/>
        <v>5038.08</v>
      </c>
      <c r="BJ6">
        <f t="shared" si="0"/>
        <v>5038.08</v>
      </c>
      <c r="BK6">
        <f t="shared" si="0"/>
        <v>5038.08</v>
      </c>
      <c r="BL6">
        <f t="shared" si="0"/>
        <v>5038.08</v>
      </c>
      <c r="BM6">
        <f t="shared" si="0"/>
        <v>5038.08</v>
      </c>
      <c r="BN6">
        <f t="shared" si="0"/>
        <v>5038.08</v>
      </c>
      <c r="BO6">
        <f t="shared" si="0"/>
        <v>5038.08</v>
      </c>
      <c r="BP6">
        <f t="shared" ref="BP6:EA7" si="1">BP2*BP4/1000</f>
        <v>5038.08</v>
      </c>
      <c r="BQ6">
        <f t="shared" si="1"/>
        <v>5038.08</v>
      </c>
      <c r="BR6">
        <f t="shared" si="1"/>
        <v>5038.08</v>
      </c>
      <c r="BS6">
        <f t="shared" si="1"/>
        <v>5038.08</v>
      </c>
      <c r="BT6">
        <f t="shared" si="1"/>
        <v>5038.08</v>
      </c>
      <c r="BU6">
        <f t="shared" si="1"/>
        <v>5038.08</v>
      </c>
      <c r="BV6">
        <f t="shared" si="1"/>
        <v>5038.08</v>
      </c>
      <c r="BW6">
        <f t="shared" si="1"/>
        <v>5038.08</v>
      </c>
      <c r="BX6">
        <f t="shared" si="1"/>
        <v>5038.08</v>
      </c>
      <c r="BY6">
        <f t="shared" si="1"/>
        <v>5038.08</v>
      </c>
      <c r="BZ6">
        <f t="shared" si="1"/>
        <v>5038.08</v>
      </c>
      <c r="CA6">
        <f t="shared" si="1"/>
        <v>5038.08</v>
      </c>
      <c r="CB6">
        <f t="shared" si="1"/>
        <v>5038.08</v>
      </c>
      <c r="CC6">
        <f t="shared" si="1"/>
        <v>5038.08</v>
      </c>
      <c r="CD6">
        <f t="shared" si="1"/>
        <v>5038.08</v>
      </c>
      <c r="CE6">
        <f t="shared" si="1"/>
        <v>5038.08</v>
      </c>
      <c r="CF6">
        <f t="shared" si="1"/>
        <v>5038.08</v>
      </c>
      <c r="CG6">
        <f t="shared" si="1"/>
        <v>5038.08</v>
      </c>
      <c r="CH6">
        <f t="shared" si="1"/>
        <v>5038.08</v>
      </c>
      <c r="CI6">
        <f t="shared" si="1"/>
        <v>5038.08</v>
      </c>
      <c r="CJ6">
        <f t="shared" si="1"/>
        <v>5038.08</v>
      </c>
      <c r="CK6">
        <f t="shared" si="1"/>
        <v>5038.08</v>
      </c>
      <c r="CL6">
        <f t="shared" si="1"/>
        <v>5038.08</v>
      </c>
      <c r="CM6">
        <f t="shared" si="1"/>
        <v>5038.08</v>
      </c>
      <c r="CN6">
        <f t="shared" si="1"/>
        <v>5038.08</v>
      </c>
      <c r="CO6">
        <f t="shared" si="1"/>
        <v>5038.08</v>
      </c>
      <c r="CP6">
        <f t="shared" si="1"/>
        <v>5038.08</v>
      </c>
      <c r="CQ6">
        <f t="shared" si="1"/>
        <v>5038.08</v>
      </c>
      <c r="CR6">
        <f t="shared" si="1"/>
        <v>5038.08</v>
      </c>
      <c r="CS6">
        <f t="shared" si="1"/>
        <v>5038.08</v>
      </c>
      <c r="CT6">
        <f t="shared" si="1"/>
        <v>5038.08</v>
      </c>
      <c r="CU6">
        <f t="shared" si="1"/>
        <v>5038.08</v>
      </c>
      <c r="CV6">
        <f t="shared" si="1"/>
        <v>5038.08</v>
      </c>
      <c r="CW6">
        <f t="shared" si="1"/>
        <v>5038.08</v>
      </c>
      <c r="CX6">
        <f t="shared" si="1"/>
        <v>5038.08</v>
      </c>
      <c r="CY6">
        <f t="shared" si="1"/>
        <v>5038.08</v>
      </c>
      <c r="CZ6">
        <f t="shared" si="1"/>
        <v>5038.08</v>
      </c>
      <c r="DA6">
        <f t="shared" si="1"/>
        <v>5038.08</v>
      </c>
      <c r="DB6">
        <f t="shared" si="1"/>
        <v>5038.08</v>
      </c>
      <c r="DC6">
        <f t="shared" si="1"/>
        <v>5038.08</v>
      </c>
      <c r="DD6">
        <f t="shared" si="1"/>
        <v>5038.08</v>
      </c>
      <c r="DE6">
        <f t="shared" si="1"/>
        <v>5038.08</v>
      </c>
      <c r="DF6">
        <f t="shared" si="1"/>
        <v>5038.08</v>
      </c>
      <c r="DG6">
        <f t="shared" si="1"/>
        <v>5038.08</v>
      </c>
      <c r="DH6">
        <f t="shared" si="1"/>
        <v>5038.08</v>
      </c>
      <c r="DI6">
        <f t="shared" si="1"/>
        <v>5038.08</v>
      </c>
      <c r="DJ6">
        <f t="shared" si="1"/>
        <v>5038.08</v>
      </c>
      <c r="DK6">
        <f t="shared" si="1"/>
        <v>5038.08</v>
      </c>
      <c r="DL6">
        <f t="shared" si="1"/>
        <v>5038.08</v>
      </c>
      <c r="DM6">
        <f t="shared" si="1"/>
        <v>5038.08</v>
      </c>
      <c r="DN6">
        <f t="shared" si="1"/>
        <v>5038.08</v>
      </c>
      <c r="DO6">
        <f t="shared" si="1"/>
        <v>5038.08</v>
      </c>
      <c r="DP6">
        <f t="shared" si="1"/>
        <v>5038.08</v>
      </c>
      <c r="DQ6">
        <f t="shared" si="1"/>
        <v>5038.08</v>
      </c>
      <c r="DR6">
        <f t="shared" si="1"/>
        <v>5038.08</v>
      </c>
      <c r="DS6">
        <f t="shared" si="1"/>
        <v>5038.08</v>
      </c>
      <c r="DT6">
        <f t="shared" si="1"/>
        <v>5038.08</v>
      </c>
      <c r="DU6">
        <f t="shared" si="1"/>
        <v>5038.08</v>
      </c>
      <c r="DV6">
        <f t="shared" si="1"/>
        <v>5038.08</v>
      </c>
      <c r="DW6">
        <f t="shared" si="1"/>
        <v>5038.08</v>
      </c>
      <c r="DX6">
        <f t="shared" si="1"/>
        <v>5038.08</v>
      </c>
      <c r="DY6">
        <f t="shared" si="1"/>
        <v>5038.08</v>
      </c>
      <c r="DZ6">
        <f t="shared" si="1"/>
        <v>5038.08</v>
      </c>
      <c r="EA6">
        <f t="shared" si="1"/>
        <v>5038.08</v>
      </c>
      <c r="EB6">
        <f t="shared" ref="EB6:GM7" si="2">EB2*EB4/1000</f>
        <v>5038.08</v>
      </c>
      <c r="EC6">
        <f t="shared" si="2"/>
        <v>5038.08</v>
      </c>
      <c r="ED6">
        <f t="shared" si="2"/>
        <v>5038.08</v>
      </c>
      <c r="EE6">
        <f t="shared" si="2"/>
        <v>5038.08</v>
      </c>
      <c r="EF6">
        <f t="shared" si="2"/>
        <v>5038.08</v>
      </c>
      <c r="EG6">
        <f t="shared" si="2"/>
        <v>5038.08</v>
      </c>
      <c r="EH6">
        <f t="shared" si="2"/>
        <v>5038.08</v>
      </c>
      <c r="EI6">
        <f t="shared" si="2"/>
        <v>5038.08</v>
      </c>
      <c r="EJ6">
        <f t="shared" si="2"/>
        <v>5038.08</v>
      </c>
      <c r="EK6">
        <f t="shared" si="2"/>
        <v>5038.08</v>
      </c>
      <c r="EL6">
        <f t="shared" si="2"/>
        <v>5038.08</v>
      </c>
      <c r="EM6">
        <f t="shared" si="2"/>
        <v>5038.08</v>
      </c>
      <c r="EN6">
        <f t="shared" si="2"/>
        <v>5038.08</v>
      </c>
      <c r="EO6">
        <f t="shared" si="2"/>
        <v>5038.08</v>
      </c>
      <c r="EP6">
        <f t="shared" si="2"/>
        <v>5038.08</v>
      </c>
      <c r="EQ6">
        <f t="shared" si="2"/>
        <v>5038.08</v>
      </c>
      <c r="ER6">
        <f t="shared" si="2"/>
        <v>5038.08</v>
      </c>
      <c r="ES6">
        <f t="shared" si="2"/>
        <v>5038.08</v>
      </c>
      <c r="ET6">
        <f t="shared" si="2"/>
        <v>5038.08</v>
      </c>
      <c r="EU6">
        <f t="shared" si="2"/>
        <v>5038.08</v>
      </c>
      <c r="EV6">
        <f t="shared" si="2"/>
        <v>5038.08</v>
      </c>
      <c r="EW6">
        <f t="shared" si="2"/>
        <v>5038.08</v>
      </c>
      <c r="EX6">
        <f t="shared" si="2"/>
        <v>5038.08</v>
      </c>
      <c r="EY6">
        <f t="shared" si="2"/>
        <v>5038.08</v>
      </c>
      <c r="EZ6">
        <f t="shared" si="2"/>
        <v>5038.08</v>
      </c>
      <c r="FA6">
        <f t="shared" si="2"/>
        <v>5038.08</v>
      </c>
      <c r="FB6">
        <f t="shared" si="2"/>
        <v>5038.08</v>
      </c>
      <c r="FC6">
        <f t="shared" si="2"/>
        <v>5038.08</v>
      </c>
      <c r="FD6">
        <f t="shared" si="2"/>
        <v>5038.08</v>
      </c>
      <c r="FE6">
        <f t="shared" si="2"/>
        <v>5038.08</v>
      </c>
      <c r="FF6">
        <f t="shared" si="2"/>
        <v>5038.08</v>
      </c>
      <c r="FG6">
        <f t="shared" si="2"/>
        <v>5038.08</v>
      </c>
      <c r="FH6">
        <f t="shared" si="2"/>
        <v>5038.08</v>
      </c>
      <c r="FI6">
        <f t="shared" si="2"/>
        <v>5038.08</v>
      </c>
      <c r="FJ6">
        <f t="shared" si="2"/>
        <v>5038.08</v>
      </c>
      <c r="FK6">
        <f t="shared" si="2"/>
        <v>5038.08</v>
      </c>
      <c r="FL6">
        <f t="shared" si="2"/>
        <v>5038.08</v>
      </c>
      <c r="FM6">
        <f t="shared" si="2"/>
        <v>5038.08</v>
      </c>
      <c r="FN6">
        <f t="shared" si="2"/>
        <v>5038.08</v>
      </c>
      <c r="FO6">
        <f t="shared" si="2"/>
        <v>5038.08</v>
      </c>
      <c r="FP6">
        <f t="shared" si="2"/>
        <v>5038.08</v>
      </c>
      <c r="FQ6">
        <f t="shared" si="2"/>
        <v>5038.08</v>
      </c>
      <c r="FR6">
        <f t="shared" si="2"/>
        <v>5038.08</v>
      </c>
      <c r="FS6">
        <f t="shared" si="2"/>
        <v>5038.08</v>
      </c>
      <c r="FT6">
        <f t="shared" si="2"/>
        <v>5038.08</v>
      </c>
      <c r="FU6">
        <f t="shared" si="2"/>
        <v>5038.08</v>
      </c>
      <c r="FV6">
        <f t="shared" si="2"/>
        <v>5038.08</v>
      </c>
      <c r="FW6">
        <f t="shared" si="2"/>
        <v>5038.08</v>
      </c>
      <c r="FX6">
        <f t="shared" si="2"/>
        <v>5038.08</v>
      </c>
      <c r="FY6">
        <f t="shared" si="2"/>
        <v>5038.08</v>
      </c>
      <c r="FZ6">
        <f t="shared" si="2"/>
        <v>5038.08</v>
      </c>
      <c r="GA6">
        <f t="shared" si="2"/>
        <v>5038.08</v>
      </c>
      <c r="GB6">
        <f t="shared" si="2"/>
        <v>5038.08</v>
      </c>
      <c r="GC6">
        <f t="shared" si="2"/>
        <v>5038.08</v>
      </c>
      <c r="GD6">
        <f t="shared" si="2"/>
        <v>5038.08</v>
      </c>
      <c r="GE6">
        <f t="shared" si="2"/>
        <v>5038.08</v>
      </c>
      <c r="GF6">
        <f t="shared" si="2"/>
        <v>5038.08</v>
      </c>
      <c r="GG6">
        <f t="shared" si="2"/>
        <v>5038.08</v>
      </c>
      <c r="GH6">
        <f t="shared" si="2"/>
        <v>5038.08</v>
      </c>
      <c r="GI6">
        <f t="shared" si="2"/>
        <v>5038.08</v>
      </c>
      <c r="GJ6">
        <f t="shared" si="2"/>
        <v>5038.08</v>
      </c>
      <c r="GK6">
        <f t="shared" si="2"/>
        <v>5038.08</v>
      </c>
      <c r="GL6">
        <f t="shared" si="2"/>
        <v>5038.08</v>
      </c>
      <c r="GM6">
        <f t="shared" si="2"/>
        <v>5038.08</v>
      </c>
      <c r="GN6">
        <f t="shared" ref="GN6:IY7" si="3">GN2*GN4/1000</f>
        <v>5038.08</v>
      </c>
      <c r="GO6">
        <f t="shared" si="3"/>
        <v>5038.08</v>
      </c>
      <c r="GP6">
        <f t="shared" si="3"/>
        <v>5038.08</v>
      </c>
      <c r="GQ6">
        <f t="shared" si="3"/>
        <v>5038.08</v>
      </c>
      <c r="GR6">
        <f t="shared" si="3"/>
        <v>5038.08</v>
      </c>
      <c r="GS6">
        <f t="shared" si="3"/>
        <v>5038.08</v>
      </c>
      <c r="GT6">
        <f t="shared" si="3"/>
        <v>5038.08</v>
      </c>
      <c r="GU6">
        <f t="shared" si="3"/>
        <v>5038.08</v>
      </c>
      <c r="GV6">
        <f t="shared" si="3"/>
        <v>5038.08</v>
      </c>
      <c r="GW6">
        <f t="shared" si="3"/>
        <v>5038.08</v>
      </c>
      <c r="GX6">
        <f t="shared" si="3"/>
        <v>5038.08</v>
      </c>
      <c r="GY6">
        <f t="shared" si="3"/>
        <v>5038.08</v>
      </c>
      <c r="GZ6">
        <f t="shared" si="3"/>
        <v>5038.08</v>
      </c>
      <c r="HA6">
        <f t="shared" si="3"/>
        <v>5038.08</v>
      </c>
      <c r="HB6">
        <f t="shared" si="3"/>
        <v>5038.08</v>
      </c>
      <c r="HC6">
        <f t="shared" si="3"/>
        <v>5038.08</v>
      </c>
      <c r="HD6">
        <f t="shared" si="3"/>
        <v>5038.08</v>
      </c>
      <c r="HE6">
        <f t="shared" si="3"/>
        <v>5038.08</v>
      </c>
      <c r="HF6">
        <f t="shared" si="3"/>
        <v>5038.08</v>
      </c>
      <c r="HG6">
        <f t="shared" si="3"/>
        <v>5038.08</v>
      </c>
      <c r="HH6">
        <f t="shared" si="3"/>
        <v>5038.08</v>
      </c>
      <c r="HI6">
        <f t="shared" si="3"/>
        <v>5038.08</v>
      </c>
      <c r="HJ6">
        <f t="shared" si="3"/>
        <v>5038.08</v>
      </c>
      <c r="HK6">
        <f t="shared" si="3"/>
        <v>5038.08</v>
      </c>
      <c r="HL6">
        <f t="shared" si="3"/>
        <v>5038.08</v>
      </c>
      <c r="HM6">
        <f t="shared" si="3"/>
        <v>5038.08</v>
      </c>
      <c r="HN6">
        <f t="shared" si="3"/>
        <v>5038.08</v>
      </c>
      <c r="HO6">
        <f t="shared" si="3"/>
        <v>5038.08</v>
      </c>
      <c r="HP6">
        <f t="shared" si="3"/>
        <v>5038.08</v>
      </c>
      <c r="HQ6">
        <f t="shared" si="3"/>
        <v>5038.08</v>
      </c>
      <c r="HR6">
        <f t="shared" si="3"/>
        <v>5038.08</v>
      </c>
      <c r="HS6">
        <f t="shared" si="3"/>
        <v>5038.08</v>
      </c>
      <c r="HT6">
        <f t="shared" si="3"/>
        <v>5038.08</v>
      </c>
      <c r="HU6">
        <f t="shared" si="3"/>
        <v>5038.08</v>
      </c>
      <c r="HV6">
        <f t="shared" si="3"/>
        <v>5038.08</v>
      </c>
      <c r="HW6">
        <f t="shared" si="3"/>
        <v>5038.08</v>
      </c>
      <c r="HX6">
        <f t="shared" si="3"/>
        <v>5038.08</v>
      </c>
      <c r="HY6">
        <f t="shared" si="3"/>
        <v>5038.08</v>
      </c>
      <c r="HZ6">
        <f t="shared" si="3"/>
        <v>5038.08</v>
      </c>
      <c r="IA6">
        <f t="shared" si="3"/>
        <v>5038.08</v>
      </c>
      <c r="IB6">
        <f t="shared" si="3"/>
        <v>5038.08</v>
      </c>
      <c r="IC6">
        <f t="shared" si="3"/>
        <v>5038.08</v>
      </c>
      <c r="ID6">
        <f t="shared" si="3"/>
        <v>5038.08</v>
      </c>
      <c r="IE6">
        <f t="shared" si="3"/>
        <v>5038.08</v>
      </c>
      <c r="IF6">
        <f t="shared" si="3"/>
        <v>5038.08</v>
      </c>
      <c r="IG6">
        <f t="shared" si="3"/>
        <v>5038.08</v>
      </c>
      <c r="IH6">
        <f t="shared" si="3"/>
        <v>5038.08</v>
      </c>
      <c r="II6">
        <f t="shared" si="3"/>
        <v>5038.08</v>
      </c>
      <c r="IJ6">
        <f t="shared" si="3"/>
        <v>5038.08</v>
      </c>
      <c r="IK6">
        <f t="shared" si="3"/>
        <v>5038.08</v>
      </c>
      <c r="IL6">
        <f t="shared" si="3"/>
        <v>5038.08</v>
      </c>
      <c r="IM6">
        <f t="shared" si="3"/>
        <v>5038.08</v>
      </c>
      <c r="IN6">
        <f t="shared" si="3"/>
        <v>5038.08</v>
      </c>
      <c r="IO6">
        <f t="shared" si="3"/>
        <v>5038.08</v>
      </c>
      <c r="IP6">
        <f t="shared" si="3"/>
        <v>5038.08</v>
      </c>
      <c r="IQ6">
        <f t="shared" si="3"/>
        <v>5038.08</v>
      </c>
      <c r="IR6">
        <f t="shared" si="3"/>
        <v>5038.08</v>
      </c>
      <c r="IS6">
        <f t="shared" si="3"/>
        <v>5038.08</v>
      </c>
      <c r="IT6">
        <f t="shared" si="3"/>
        <v>5038.08</v>
      </c>
      <c r="IU6">
        <f t="shared" si="3"/>
        <v>5038.08</v>
      </c>
      <c r="IV6">
        <f t="shared" si="3"/>
        <v>5038.08</v>
      </c>
      <c r="IW6">
        <f t="shared" si="3"/>
        <v>5038.08</v>
      </c>
      <c r="IX6">
        <f t="shared" si="3"/>
        <v>5038.08</v>
      </c>
      <c r="IY6">
        <f t="shared" si="3"/>
        <v>5038.08</v>
      </c>
      <c r="IZ6">
        <f t="shared" ref="IZ6:LK7" si="4">IZ2*IZ4/1000</f>
        <v>5038.08</v>
      </c>
      <c r="JA6">
        <f t="shared" si="4"/>
        <v>5038.08</v>
      </c>
      <c r="JB6">
        <f t="shared" si="4"/>
        <v>5038.08</v>
      </c>
      <c r="JC6">
        <f t="shared" si="4"/>
        <v>5038.08</v>
      </c>
      <c r="JD6">
        <f t="shared" si="4"/>
        <v>5038.08</v>
      </c>
      <c r="JE6">
        <f t="shared" si="4"/>
        <v>5038.08</v>
      </c>
      <c r="JF6">
        <f t="shared" si="4"/>
        <v>5038.08</v>
      </c>
      <c r="JG6">
        <f t="shared" si="4"/>
        <v>5038.08</v>
      </c>
      <c r="JH6">
        <f t="shared" si="4"/>
        <v>5038.08</v>
      </c>
      <c r="JI6">
        <f t="shared" si="4"/>
        <v>5038.08</v>
      </c>
      <c r="JJ6">
        <f t="shared" si="4"/>
        <v>5038.08</v>
      </c>
      <c r="JK6">
        <f t="shared" si="4"/>
        <v>5038.08</v>
      </c>
      <c r="JL6">
        <f t="shared" si="4"/>
        <v>5038.08</v>
      </c>
      <c r="JM6">
        <f t="shared" si="4"/>
        <v>5038.08</v>
      </c>
      <c r="JN6">
        <f t="shared" si="4"/>
        <v>5038.08</v>
      </c>
      <c r="JO6">
        <f t="shared" si="4"/>
        <v>5038.08</v>
      </c>
      <c r="JP6">
        <f t="shared" si="4"/>
        <v>5038.08</v>
      </c>
      <c r="JQ6">
        <f t="shared" si="4"/>
        <v>5038.08</v>
      </c>
      <c r="JR6">
        <f t="shared" si="4"/>
        <v>5038.08</v>
      </c>
      <c r="JS6">
        <f t="shared" si="4"/>
        <v>5038.08</v>
      </c>
      <c r="JT6">
        <f t="shared" si="4"/>
        <v>5038.08</v>
      </c>
      <c r="JU6">
        <f t="shared" si="4"/>
        <v>5038.08</v>
      </c>
      <c r="JV6">
        <f t="shared" si="4"/>
        <v>5038.08</v>
      </c>
      <c r="JW6">
        <f t="shared" si="4"/>
        <v>5038.08</v>
      </c>
      <c r="JX6">
        <f t="shared" si="4"/>
        <v>5038.08</v>
      </c>
      <c r="JY6">
        <f t="shared" si="4"/>
        <v>5038.08</v>
      </c>
      <c r="JZ6">
        <f t="shared" si="4"/>
        <v>5038.08</v>
      </c>
      <c r="KA6">
        <f t="shared" si="4"/>
        <v>5038.08</v>
      </c>
      <c r="KB6">
        <f t="shared" si="4"/>
        <v>5038.08</v>
      </c>
      <c r="KC6">
        <f t="shared" si="4"/>
        <v>5038.08</v>
      </c>
      <c r="KD6">
        <f t="shared" si="4"/>
        <v>5038.08</v>
      </c>
      <c r="KE6">
        <f t="shared" si="4"/>
        <v>5038.08</v>
      </c>
      <c r="KF6">
        <f t="shared" si="4"/>
        <v>5038.08</v>
      </c>
      <c r="KG6">
        <f t="shared" si="4"/>
        <v>5038.08</v>
      </c>
      <c r="KH6">
        <f t="shared" si="4"/>
        <v>5038.08</v>
      </c>
      <c r="KI6">
        <f t="shared" si="4"/>
        <v>5038.08</v>
      </c>
      <c r="KJ6">
        <f t="shared" si="4"/>
        <v>5038.08</v>
      </c>
      <c r="KK6">
        <f t="shared" si="4"/>
        <v>5038.08</v>
      </c>
      <c r="KL6">
        <f t="shared" si="4"/>
        <v>5038.08</v>
      </c>
      <c r="KM6">
        <f t="shared" si="4"/>
        <v>5038.08</v>
      </c>
      <c r="KN6">
        <f t="shared" si="4"/>
        <v>5038.08</v>
      </c>
      <c r="KO6">
        <f t="shared" si="4"/>
        <v>5038.08</v>
      </c>
      <c r="KP6">
        <f t="shared" si="4"/>
        <v>5038.08</v>
      </c>
      <c r="KQ6">
        <f t="shared" si="4"/>
        <v>5038.08</v>
      </c>
      <c r="KR6">
        <f t="shared" si="4"/>
        <v>5038.08</v>
      </c>
      <c r="KS6">
        <f t="shared" si="4"/>
        <v>5038.08</v>
      </c>
      <c r="KT6">
        <f t="shared" si="4"/>
        <v>5038.08</v>
      </c>
      <c r="KU6">
        <f t="shared" si="4"/>
        <v>5038.08</v>
      </c>
      <c r="KV6">
        <f t="shared" si="4"/>
        <v>5038.08</v>
      </c>
      <c r="KW6">
        <f t="shared" si="4"/>
        <v>5038.08</v>
      </c>
      <c r="KX6">
        <f t="shared" si="4"/>
        <v>5038.08</v>
      </c>
      <c r="KY6">
        <f t="shared" si="4"/>
        <v>5038.08</v>
      </c>
      <c r="KZ6">
        <f t="shared" si="4"/>
        <v>5038.08</v>
      </c>
      <c r="LA6">
        <f t="shared" si="4"/>
        <v>5038.08</v>
      </c>
      <c r="LB6">
        <f t="shared" si="4"/>
        <v>5038.08</v>
      </c>
      <c r="LC6">
        <f t="shared" si="4"/>
        <v>5038.08</v>
      </c>
      <c r="LD6">
        <f t="shared" si="4"/>
        <v>5038.08</v>
      </c>
      <c r="LE6">
        <f t="shared" si="4"/>
        <v>5038.08</v>
      </c>
      <c r="LF6">
        <f t="shared" si="4"/>
        <v>5038.08</v>
      </c>
      <c r="LG6">
        <f t="shared" si="4"/>
        <v>5038.08</v>
      </c>
      <c r="LH6">
        <f t="shared" si="4"/>
        <v>5038.08</v>
      </c>
      <c r="LI6">
        <f t="shared" si="4"/>
        <v>5038.08</v>
      </c>
      <c r="LJ6">
        <f t="shared" si="4"/>
        <v>5038.08</v>
      </c>
      <c r="LK6">
        <f t="shared" si="4"/>
        <v>5038.08</v>
      </c>
      <c r="LL6">
        <f t="shared" ref="LL6:NW7" si="5">LL2*LL4/1000</f>
        <v>5038.08</v>
      </c>
      <c r="LM6">
        <f t="shared" si="5"/>
        <v>5038.08</v>
      </c>
      <c r="LN6">
        <f t="shared" si="5"/>
        <v>5038.08</v>
      </c>
      <c r="LO6">
        <f t="shared" si="5"/>
        <v>5038.08</v>
      </c>
      <c r="LP6">
        <f t="shared" si="5"/>
        <v>5038.08</v>
      </c>
      <c r="LQ6">
        <f t="shared" si="5"/>
        <v>5038.08</v>
      </c>
      <c r="LR6">
        <f t="shared" si="5"/>
        <v>5038.08</v>
      </c>
      <c r="LS6">
        <f t="shared" si="5"/>
        <v>5038.08</v>
      </c>
      <c r="LT6">
        <f t="shared" si="5"/>
        <v>5038.08</v>
      </c>
      <c r="LU6">
        <f t="shared" si="5"/>
        <v>5038.08</v>
      </c>
      <c r="LV6">
        <f t="shared" si="5"/>
        <v>5038.08</v>
      </c>
      <c r="LW6">
        <f t="shared" si="5"/>
        <v>5038.08</v>
      </c>
      <c r="LX6">
        <f t="shared" si="5"/>
        <v>5038.08</v>
      </c>
      <c r="LY6">
        <f t="shared" si="5"/>
        <v>5038.08</v>
      </c>
      <c r="LZ6">
        <f t="shared" si="5"/>
        <v>5038.08</v>
      </c>
      <c r="MA6">
        <f t="shared" si="5"/>
        <v>5038.08</v>
      </c>
      <c r="MB6">
        <f t="shared" si="5"/>
        <v>5038.08</v>
      </c>
      <c r="MC6">
        <f t="shared" si="5"/>
        <v>5038.08</v>
      </c>
      <c r="MD6">
        <f t="shared" si="5"/>
        <v>5038.08</v>
      </c>
      <c r="ME6">
        <f t="shared" si="5"/>
        <v>5038.08</v>
      </c>
      <c r="MF6">
        <f t="shared" si="5"/>
        <v>5038.08</v>
      </c>
      <c r="MG6">
        <f t="shared" si="5"/>
        <v>5038.08</v>
      </c>
      <c r="MH6">
        <f t="shared" si="5"/>
        <v>5038.08</v>
      </c>
      <c r="MI6">
        <f t="shared" si="5"/>
        <v>5038.08</v>
      </c>
      <c r="MJ6">
        <f t="shared" si="5"/>
        <v>5038.08</v>
      </c>
      <c r="MK6">
        <f t="shared" si="5"/>
        <v>5038.08</v>
      </c>
      <c r="ML6">
        <f t="shared" si="5"/>
        <v>5038.08</v>
      </c>
      <c r="MM6">
        <f t="shared" si="5"/>
        <v>5038.08</v>
      </c>
      <c r="MN6">
        <f t="shared" si="5"/>
        <v>5038.08</v>
      </c>
      <c r="MO6">
        <f t="shared" si="5"/>
        <v>5038.08</v>
      </c>
      <c r="MP6">
        <f t="shared" si="5"/>
        <v>5038.08</v>
      </c>
      <c r="MQ6">
        <f t="shared" si="5"/>
        <v>5038.08</v>
      </c>
      <c r="MR6">
        <f t="shared" si="5"/>
        <v>5038.08</v>
      </c>
      <c r="MS6">
        <f t="shared" si="5"/>
        <v>5038.08</v>
      </c>
      <c r="MT6">
        <f t="shared" si="5"/>
        <v>5038.08</v>
      </c>
      <c r="MU6">
        <f t="shared" si="5"/>
        <v>5038.08</v>
      </c>
      <c r="MV6">
        <f t="shared" si="5"/>
        <v>5038.08</v>
      </c>
      <c r="MW6">
        <f t="shared" si="5"/>
        <v>5038.08</v>
      </c>
      <c r="MX6">
        <f t="shared" si="5"/>
        <v>5038.08</v>
      </c>
      <c r="MY6">
        <f t="shared" si="5"/>
        <v>5038.08</v>
      </c>
      <c r="MZ6">
        <f t="shared" si="5"/>
        <v>5038.08</v>
      </c>
      <c r="NA6">
        <f t="shared" si="5"/>
        <v>5038.08</v>
      </c>
      <c r="NB6">
        <f t="shared" si="5"/>
        <v>5038.08</v>
      </c>
      <c r="NC6">
        <f t="shared" si="5"/>
        <v>5038.08</v>
      </c>
      <c r="ND6">
        <f t="shared" si="5"/>
        <v>5038.08</v>
      </c>
      <c r="NE6">
        <f t="shared" si="5"/>
        <v>5038.08</v>
      </c>
      <c r="NF6">
        <f t="shared" si="5"/>
        <v>5038.08</v>
      </c>
      <c r="NG6">
        <f t="shared" si="5"/>
        <v>5038.08</v>
      </c>
      <c r="NH6">
        <f t="shared" si="5"/>
        <v>5038.08</v>
      </c>
      <c r="NI6">
        <f t="shared" si="5"/>
        <v>5038.08</v>
      </c>
      <c r="NJ6">
        <f t="shared" si="5"/>
        <v>5038.08</v>
      </c>
      <c r="NK6">
        <f t="shared" si="5"/>
        <v>5038.08</v>
      </c>
      <c r="NL6">
        <f t="shared" si="5"/>
        <v>5038.08</v>
      </c>
      <c r="NM6">
        <f t="shared" si="5"/>
        <v>5038.08</v>
      </c>
      <c r="NN6">
        <f t="shared" si="5"/>
        <v>5038.08</v>
      </c>
      <c r="NO6">
        <f t="shared" si="5"/>
        <v>5038.08</v>
      </c>
      <c r="NP6">
        <f t="shared" si="5"/>
        <v>5038.08</v>
      </c>
      <c r="NQ6">
        <f t="shared" si="5"/>
        <v>5038.08</v>
      </c>
      <c r="NR6">
        <f t="shared" si="5"/>
        <v>5038.08</v>
      </c>
      <c r="NS6">
        <f t="shared" si="5"/>
        <v>5038.08</v>
      </c>
      <c r="NT6">
        <f t="shared" si="5"/>
        <v>5038.08</v>
      </c>
      <c r="NU6">
        <f t="shared" si="5"/>
        <v>5038.08</v>
      </c>
      <c r="NV6">
        <f t="shared" si="5"/>
        <v>5038.08</v>
      </c>
      <c r="NW6">
        <f t="shared" si="5"/>
        <v>5038.08</v>
      </c>
      <c r="NX6">
        <f t="shared" ref="NX6:QI7" si="6">NX2*NX4/1000</f>
        <v>5038.08</v>
      </c>
      <c r="NY6">
        <f t="shared" si="6"/>
        <v>5038.08</v>
      </c>
      <c r="NZ6">
        <f t="shared" si="6"/>
        <v>5038.08</v>
      </c>
      <c r="OA6">
        <f t="shared" si="6"/>
        <v>5038.08</v>
      </c>
      <c r="OB6">
        <f t="shared" si="6"/>
        <v>5038.08</v>
      </c>
      <c r="OC6">
        <f t="shared" si="6"/>
        <v>5038.08</v>
      </c>
      <c r="OD6">
        <f t="shared" si="6"/>
        <v>5038.08</v>
      </c>
      <c r="OE6">
        <f t="shared" si="6"/>
        <v>5038.08</v>
      </c>
      <c r="OF6">
        <f t="shared" si="6"/>
        <v>5038.08</v>
      </c>
      <c r="OG6">
        <f t="shared" si="6"/>
        <v>5038.08</v>
      </c>
      <c r="OH6">
        <f t="shared" si="6"/>
        <v>5038.08</v>
      </c>
      <c r="OI6">
        <f t="shared" si="6"/>
        <v>5038.08</v>
      </c>
      <c r="OJ6">
        <f t="shared" si="6"/>
        <v>5038.08</v>
      </c>
      <c r="OK6">
        <f t="shared" si="6"/>
        <v>5038.08</v>
      </c>
      <c r="OL6">
        <f t="shared" si="6"/>
        <v>5038.08</v>
      </c>
      <c r="OM6">
        <f t="shared" si="6"/>
        <v>5038.08</v>
      </c>
      <c r="ON6">
        <f t="shared" si="6"/>
        <v>5038.08</v>
      </c>
      <c r="OO6">
        <f t="shared" si="6"/>
        <v>5038.08</v>
      </c>
      <c r="OP6">
        <f t="shared" si="6"/>
        <v>5038.08</v>
      </c>
      <c r="OQ6">
        <f t="shared" si="6"/>
        <v>5038.08</v>
      </c>
      <c r="OR6">
        <f t="shared" si="6"/>
        <v>5038.08</v>
      </c>
      <c r="OS6">
        <f t="shared" si="6"/>
        <v>5038.08</v>
      </c>
      <c r="OT6">
        <f t="shared" si="6"/>
        <v>5038.08</v>
      </c>
      <c r="OU6">
        <f t="shared" si="6"/>
        <v>5038.08</v>
      </c>
      <c r="OV6">
        <f t="shared" si="6"/>
        <v>5038.08</v>
      </c>
      <c r="OW6">
        <f t="shared" si="6"/>
        <v>5038.08</v>
      </c>
      <c r="OX6">
        <f t="shared" si="6"/>
        <v>5038.08</v>
      </c>
      <c r="OY6">
        <f t="shared" si="6"/>
        <v>5038.08</v>
      </c>
      <c r="OZ6">
        <f t="shared" si="6"/>
        <v>5038.08</v>
      </c>
      <c r="PA6">
        <f t="shared" si="6"/>
        <v>5038.08</v>
      </c>
      <c r="PB6">
        <f t="shared" si="6"/>
        <v>5038.08</v>
      </c>
      <c r="PC6">
        <f t="shared" si="6"/>
        <v>5038.08</v>
      </c>
      <c r="PD6">
        <f t="shared" si="6"/>
        <v>5038.08</v>
      </c>
      <c r="PE6">
        <f t="shared" si="6"/>
        <v>5038.08</v>
      </c>
      <c r="PF6">
        <f t="shared" si="6"/>
        <v>5038.08</v>
      </c>
      <c r="PG6">
        <f t="shared" si="6"/>
        <v>5038.08</v>
      </c>
      <c r="PH6">
        <f t="shared" si="6"/>
        <v>5038.08</v>
      </c>
      <c r="PI6">
        <f t="shared" si="6"/>
        <v>5038.08</v>
      </c>
      <c r="PJ6">
        <f t="shared" si="6"/>
        <v>5038.08</v>
      </c>
      <c r="PK6">
        <f t="shared" si="6"/>
        <v>5038.08</v>
      </c>
      <c r="PL6">
        <f t="shared" si="6"/>
        <v>5038.08</v>
      </c>
      <c r="PM6">
        <f t="shared" si="6"/>
        <v>5038.08</v>
      </c>
      <c r="PN6">
        <f t="shared" si="6"/>
        <v>5038.08</v>
      </c>
      <c r="PO6">
        <f t="shared" si="6"/>
        <v>5038.08</v>
      </c>
      <c r="PP6">
        <f t="shared" si="6"/>
        <v>5038.08</v>
      </c>
      <c r="PQ6">
        <f t="shared" si="6"/>
        <v>5038.08</v>
      </c>
      <c r="PR6">
        <f t="shared" si="6"/>
        <v>5038.08</v>
      </c>
      <c r="PS6">
        <f t="shared" si="6"/>
        <v>5038.08</v>
      </c>
      <c r="PT6">
        <f t="shared" si="6"/>
        <v>5038.08</v>
      </c>
      <c r="PU6">
        <f t="shared" si="6"/>
        <v>5038.08</v>
      </c>
      <c r="PV6">
        <f t="shared" si="6"/>
        <v>5038.08</v>
      </c>
      <c r="PW6">
        <f t="shared" si="6"/>
        <v>5038.08</v>
      </c>
      <c r="PX6">
        <f t="shared" si="6"/>
        <v>5038.08</v>
      </c>
      <c r="PY6">
        <f t="shared" si="6"/>
        <v>5038.08</v>
      </c>
      <c r="PZ6">
        <f t="shared" si="6"/>
        <v>5038.08</v>
      </c>
      <c r="QA6">
        <f t="shared" si="6"/>
        <v>5038.08</v>
      </c>
      <c r="QB6">
        <f t="shared" si="6"/>
        <v>5038.08</v>
      </c>
      <c r="QC6">
        <f t="shared" si="6"/>
        <v>5038.08</v>
      </c>
      <c r="QD6">
        <f t="shared" si="6"/>
        <v>5038.08</v>
      </c>
      <c r="QE6">
        <f t="shared" si="6"/>
        <v>5038.08</v>
      </c>
      <c r="QF6">
        <f t="shared" si="6"/>
        <v>5038.08</v>
      </c>
      <c r="QG6">
        <f t="shared" si="6"/>
        <v>5038.08</v>
      </c>
      <c r="QH6">
        <f t="shared" si="6"/>
        <v>5038.08</v>
      </c>
      <c r="QI6">
        <f t="shared" si="6"/>
        <v>5038.08</v>
      </c>
      <c r="QJ6">
        <f t="shared" ref="QJ6:SU7" si="7">QJ2*QJ4/1000</f>
        <v>5038.08</v>
      </c>
      <c r="QK6">
        <f t="shared" si="7"/>
        <v>5038.08</v>
      </c>
      <c r="QL6">
        <f t="shared" si="7"/>
        <v>5038.08</v>
      </c>
      <c r="QM6">
        <f t="shared" si="7"/>
        <v>5038.08</v>
      </c>
      <c r="QN6">
        <f t="shared" si="7"/>
        <v>5038.08</v>
      </c>
      <c r="QO6">
        <f t="shared" si="7"/>
        <v>5038.08</v>
      </c>
      <c r="QP6">
        <f t="shared" si="7"/>
        <v>5038.08</v>
      </c>
      <c r="QQ6">
        <f t="shared" si="7"/>
        <v>5038.08</v>
      </c>
      <c r="QR6">
        <f t="shared" si="7"/>
        <v>5038.08</v>
      </c>
      <c r="QS6">
        <f t="shared" si="7"/>
        <v>5038.08</v>
      </c>
      <c r="QT6">
        <f t="shared" si="7"/>
        <v>5038.08</v>
      </c>
      <c r="QU6">
        <f t="shared" si="7"/>
        <v>5038.08</v>
      </c>
      <c r="QV6">
        <f t="shared" si="7"/>
        <v>5038.08</v>
      </c>
      <c r="QW6">
        <f t="shared" si="7"/>
        <v>5038.08</v>
      </c>
      <c r="QX6">
        <f t="shared" si="7"/>
        <v>5038.08</v>
      </c>
      <c r="QY6">
        <f t="shared" si="7"/>
        <v>5038.08</v>
      </c>
      <c r="QZ6">
        <f t="shared" si="7"/>
        <v>5038.08</v>
      </c>
      <c r="RA6">
        <f t="shared" si="7"/>
        <v>5038.08</v>
      </c>
      <c r="RB6">
        <f t="shared" si="7"/>
        <v>5038.08</v>
      </c>
      <c r="RC6">
        <f t="shared" si="7"/>
        <v>5038.08</v>
      </c>
      <c r="RD6">
        <f t="shared" si="7"/>
        <v>5038.08</v>
      </c>
      <c r="RE6">
        <f t="shared" si="7"/>
        <v>5038.08</v>
      </c>
      <c r="RF6">
        <f t="shared" si="7"/>
        <v>5038.08</v>
      </c>
      <c r="RG6">
        <f t="shared" si="7"/>
        <v>5038.08</v>
      </c>
      <c r="RH6">
        <f t="shared" si="7"/>
        <v>5038.08</v>
      </c>
      <c r="RI6">
        <f t="shared" si="7"/>
        <v>5038.08</v>
      </c>
      <c r="RJ6">
        <f t="shared" si="7"/>
        <v>5038.08</v>
      </c>
      <c r="RK6">
        <f t="shared" si="7"/>
        <v>5038.08</v>
      </c>
      <c r="RL6">
        <f t="shared" si="7"/>
        <v>5038.08</v>
      </c>
      <c r="RM6">
        <f t="shared" si="7"/>
        <v>5038.08</v>
      </c>
      <c r="RN6">
        <f t="shared" si="7"/>
        <v>5038.08</v>
      </c>
      <c r="RO6">
        <f t="shared" si="7"/>
        <v>5038.08</v>
      </c>
      <c r="RP6">
        <f t="shared" si="7"/>
        <v>5038.08</v>
      </c>
      <c r="RQ6">
        <f t="shared" si="7"/>
        <v>5038.08</v>
      </c>
      <c r="RR6">
        <f t="shared" si="7"/>
        <v>5038.08</v>
      </c>
      <c r="RS6">
        <f t="shared" si="7"/>
        <v>5038.08</v>
      </c>
      <c r="RT6">
        <f t="shared" si="7"/>
        <v>5038.08</v>
      </c>
      <c r="RU6">
        <f t="shared" si="7"/>
        <v>5038.08</v>
      </c>
      <c r="RV6">
        <f t="shared" si="7"/>
        <v>5038.08</v>
      </c>
      <c r="RW6">
        <f t="shared" si="7"/>
        <v>5038.08</v>
      </c>
      <c r="RX6">
        <f t="shared" si="7"/>
        <v>5038.08</v>
      </c>
      <c r="RY6">
        <f t="shared" si="7"/>
        <v>5038.08</v>
      </c>
      <c r="RZ6">
        <f t="shared" si="7"/>
        <v>5038.08</v>
      </c>
      <c r="SA6">
        <f t="shared" si="7"/>
        <v>5038.08</v>
      </c>
      <c r="SB6">
        <f t="shared" si="7"/>
        <v>5038.08</v>
      </c>
      <c r="SC6">
        <f t="shared" si="7"/>
        <v>5038.08</v>
      </c>
      <c r="SD6">
        <f t="shared" si="7"/>
        <v>5038.08</v>
      </c>
      <c r="SE6">
        <f t="shared" si="7"/>
        <v>5038.08</v>
      </c>
      <c r="SF6">
        <f t="shared" si="7"/>
        <v>5038.08</v>
      </c>
      <c r="SG6">
        <f t="shared" si="7"/>
        <v>5038.08</v>
      </c>
      <c r="SH6">
        <f t="shared" si="7"/>
        <v>5038.08</v>
      </c>
      <c r="SI6">
        <f t="shared" si="7"/>
        <v>5038.08</v>
      </c>
      <c r="SJ6">
        <f t="shared" si="7"/>
        <v>5038.08</v>
      </c>
      <c r="SK6">
        <f t="shared" si="7"/>
        <v>5038.08</v>
      </c>
      <c r="SL6">
        <f t="shared" si="7"/>
        <v>5038.08</v>
      </c>
      <c r="SM6">
        <f t="shared" si="7"/>
        <v>5038.08</v>
      </c>
      <c r="SN6">
        <f t="shared" si="7"/>
        <v>5038.08</v>
      </c>
      <c r="SO6">
        <f t="shared" si="7"/>
        <v>5038.08</v>
      </c>
      <c r="SP6">
        <f t="shared" si="7"/>
        <v>5038.08</v>
      </c>
      <c r="SQ6">
        <f t="shared" si="7"/>
        <v>5038.08</v>
      </c>
      <c r="SR6">
        <f t="shared" si="7"/>
        <v>5038.08</v>
      </c>
      <c r="SS6">
        <f t="shared" si="7"/>
        <v>5038.08</v>
      </c>
      <c r="ST6">
        <f t="shared" si="7"/>
        <v>5038.08</v>
      </c>
      <c r="SU6">
        <f t="shared" si="7"/>
        <v>5038.08</v>
      </c>
      <c r="SV6">
        <f t="shared" ref="SV6:VG7" si="8">SV2*SV4/1000</f>
        <v>5038.08</v>
      </c>
      <c r="SW6">
        <f t="shared" si="8"/>
        <v>5038.08</v>
      </c>
      <c r="SX6">
        <f t="shared" si="8"/>
        <v>5038.08</v>
      </c>
      <c r="SY6">
        <f t="shared" si="8"/>
        <v>5038.08</v>
      </c>
      <c r="SZ6">
        <f t="shared" si="8"/>
        <v>5038.08</v>
      </c>
      <c r="TA6">
        <f t="shared" si="8"/>
        <v>5038.08</v>
      </c>
      <c r="TB6">
        <f t="shared" si="8"/>
        <v>5038.08</v>
      </c>
      <c r="TC6">
        <f t="shared" si="8"/>
        <v>5038.08</v>
      </c>
      <c r="TD6">
        <f t="shared" si="8"/>
        <v>5038.08</v>
      </c>
      <c r="TE6">
        <f t="shared" si="8"/>
        <v>5038.08</v>
      </c>
      <c r="TF6">
        <f t="shared" si="8"/>
        <v>5038.08</v>
      </c>
      <c r="TG6">
        <f t="shared" si="8"/>
        <v>5038.08</v>
      </c>
      <c r="TH6">
        <f t="shared" si="8"/>
        <v>5038.08</v>
      </c>
      <c r="TI6">
        <f t="shared" si="8"/>
        <v>5038.08</v>
      </c>
      <c r="TJ6">
        <f t="shared" si="8"/>
        <v>5038.08</v>
      </c>
      <c r="TK6">
        <f t="shared" si="8"/>
        <v>5038.08</v>
      </c>
      <c r="TL6">
        <f t="shared" si="8"/>
        <v>5038.08</v>
      </c>
      <c r="TM6">
        <f t="shared" si="8"/>
        <v>5038.08</v>
      </c>
      <c r="TN6">
        <f t="shared" si="8"/>
        <v>5038.08</v>
      </c>
      <c r="TO6">
        <f t="shared" si="8"/>
        <v>5038.08</v>
      </c>
      <c r="TP6">
        <f t="shared" si="8"/>
        <v>5038.08</v>
      </c>
      <c r="TQ6">
        <f t="shared" si="8"/>
        <v>5038.08</v>
      </c>
      <c r="TR6">
        <f t="shared" si="8"/>
        <v>5038.08</v>
      </c>
      <c r="TS6">
        <f t="shared" si="8"/>
        <v>5038.08</v>
      </c>
      <c r="TT6">
        <f t="shared" si="8"/>
        <v>5038.08</v>
      </c>
      <c r="TU6">
        <f t="shared" si="8"/>
        <v>5038.08</v>
      </c>
      <c r="TV6">
        <f t="shared" si="8"/>
        <v>5038.08</v>
      </c>
      <c r="TW6">
        <f t="shared" si="8"/>
        <v>5038.08</v>
      </c>
      <c r="TX6">
        <f t="shared" si="8"/>
        <v>5038.08</v>
      </c>
      <c r="TY6">
        <f t="shared" si="8"/>
        <v>5038.08</v>
      </c>
      <c r="TZ6">
        <f t="shared" si="8"/>
        <v>5038.08</v>
      </c>
      <c r="UA6">
        <f t="shared" si="8"/>
        <v>5038.08</v>
      </c>
      <c r="UB6">
        <f t="shared" si="8"/>
        <v>5038.08</v>
      </c>
      <c r="UC6">
        <f t="shared" si="8"/>
        <v>5038.08</v>
      </c>
      <c r="UD6">
        <f t="shared" si="8"/>
        <v>5038.08</v>
      </c>
      <c r="UE6">
        <f t="shared" si="8"/>
        <v>5038.08</v>
      </c>
      <c r="UF6">
        <f t="shared" si="8"/>
        <v>5038.08</v>
      </c>
      <c r="UG6">
        <f t="shared" si="8"/>
        <v>5038.08</v>
      </c>
      <c r="UH6">
        <f t="shared" si="8"/>
        <v>5038.08</v>
      </c>
      <c r="UI6">
        <f t="shared" si="8"/>
        <v>5038.08</v>
      </c>
      <c r="UJ6">
        <f t="shared" si="8"/>
        <v>5038.08</v>
      </c>
      <c r="UK6">
        <f t="shared" si="8"/>
        <v>5038.08</v>
      </c>
      <c r="UL6">
        <f t="shared" si="8"/>
        <v>5038.08</v>
      </c>
      <c r="UM6">
        <f t="shared" si="8"/>
        <v>5038.08</v>
      </c>
      <c r="UN6">
        <f t="shared" si="8"/>
        <v>5038.08</v>
      </c>
      <c r="UO6">
        <f t="shared" si="8"/>
        <v>5038.08</v>
      </c>
      <c r="UP6">
        <f t="shared" si="8"/>
        <v>5038.08</v>
      </c>
      <c r="UQ6">
        <f t="shared" si="8"/>
        <v>5038.08</v>
      </c>
      <c r="UR6">
        <f t="shared" si="8"/>
        <v>5038.08</v>
      </c>
      <c r="US6">
        <f t="shared" si="8"/>
        <v>5038.08</v>
      </c>
      <c r="UT6">
        <f t="shared" si="8"/>
        <v>5038.08</v>
      </c>
      <c r="UU6">
        <f t="shared" si="8"/>
        <v>5038.08</v>
      </c>
      <c r="UV6">
        <f t="shared" si="8"/>
        <v>5038.08</v>
      </c>
      <c r="UW6">
        <f t="shared" si="8"/>
        <v>5038.08</v>
      </c>
      <c r="UX6">
        <f t="shared" si="8"/>
        <v>5038.08</v>
      </c>
      <c r="UY6">
        <f t="shared" si="8"/>
        <v>5038.08</v>
      </c>
      <c r="UZ6">
        <f t="shared" si="8"/>
        <v>5038.08</v>
      </c>
      <c r="VA6">
        <f t="shared" si="8"/>
        <v>5038.08</v>
      </c>
      <c r="VB6">
        <f t="shared" si="8"/>
        <v>5038.08</v>
      </c>
      <c r="VC6">
        <f t="shared" si="8"/>
        <v>5038.08</v>
      </c>
      <c r="VD6">
        <f t="shared" si="8"/>
        <v>5038.08</v>
      </c>
      <c r="VE6">
        <f t="shared" si="8"/>
        <v>5038.08</v>
      </c>
      <c r="VF6">
        <f t="shared" si="8"/>
        <v>5038.08</v>
      </c>
      <c r="VG6">
        <f t="shared" si="8"/>
        <v>5038.08</v>
      </c>
      <c r="VH6">
        <f t="shared" ref="VH6:XS7" si="9">VH2*VH4/1000</f>
        <v>5038.08</v>
      </c>
      <c r="VI6">
        <f t="shared" si="9"/>
        <v>5038.08</v>
      </c>
      <c r="VJ6">
        <f t="shared" si="9"/>
        <v>5038.08</v>
      </c>
      <c r="VK6">
        <f t="shared" si="9"/>
        <v>5038.08</v>
      </c>
      <c r="VL6">
        <f t="shared" si="9"/>
        <v>5038.08</v>
      </c>
      <c r="VM6">
        <f t="shared" si="9"/>
        <v>5038.08</v>
      </c>
      <c r="VN6">
        <f t="shared" si="9"/>
        <v>5038.08</v>
      </c>
      <c r="VO6">
        <f t="shared" si="9"/>
        <v>5038.08</v>
      </c>
      <c r="VP6">
        <f t="shared" si="9"/>
        <v>5038.08</v>
      </c>
      <c r="VQ6">
        <f t="shared" si="9"/>
        <v>5038.08</v>
      </c>
      <c r="VR6">
        <f t="shared" si="9"/>
        <v>5038.08</v>
      </c>
      <c r="VS6">
        <f t="shared" si="9"/>
        <v>5038.08</v>
      </c>
      <c r="VT6">
        <f t="shared" si="9"/>
        <v>5038.08</v>
      </c>
      <c r="VU6">
        <f t="shared" si="9"/>
        <v>5038.08</v>
      </c>
      <c r="VV6">
        <f t="shared" si="9"/>
        <v>5038.08</v>
      </c>
      <c r="VW6">
        <f t="shared" si="9"/>
        <v>5038.08</v>
      </c>
      <c r="VX6">
        <f t="shared" si="9"/>
        <v>5038.08</v>
      </c>
      <c r="VY6">
        <f t="shared" si="9"/>
        <v>5038.08</v>
      </c>
      <c r="VZ6">
        <f t="shared" si="9"/>
        <v>5038.08</v>
      </c>
      <c r="WA6">
        <f t="shared" si="9"/>
        <v>5038.08</v>
      </c>
      <c r="WB6">
        <f t="shared" si="9"/>
        <v>5038.08</v>
      </c>
      <c r="WC6">
        <f t="shared" si="9"/>
        <v>5038.08</v>
      </c>
      <c r="WD6">
        <f t="shared" si="9"/>
        <v>5038.08</v>
      </c>
      <c r="WE6">
        <f t="shared" si="9"/>
        <v>5038.08</v>
      </c>
      <c r="WF6">
        <f t="shared" si="9"/>
        <v>5038.08</v>
      </c>
      <c r="WG6">
        <f t="shared" si="9"/>
        <v>5038.08</v>
      </c>
      <c r="WH6">
        <f t="shared" si="9"/>
        <v>5038.08</v>
      </c>
      <c r="WI6">
        <f t="shared" si="9"/>
        <v>5038.08</v>
      </c>
      <c r="WJ6">
        <f t="shared" si="9"/>
        <v>5038.08</v>
      </c>
      <c r="WK6">
        <f t="shared" si="9"/>
        <v>5038.08</v>
      </c>
      <c r="WL6">
        <f t="shared" si="9"/>
        <v>5038.08</v>
      </c>
      <c r="WM6">
        <f t="shared" si="9"/>
        <v>5038.08</v>
      </c>
      <c r="WN6">
        <f t="shared" si="9"/>
        <v>5038.08</v>
      </c>
      <c r="WO6">
        <f t="shared" si="9"/>
        <v>5038.08</v>
      </c>
      <c r="WP6">
        <f t="shared" si="9"/>
        <v>5038.08</v>
      </c>
      <c r="WQ6">
        <f t="shared" si="9"/>
        <v>5038.08</v>
      </c>
      <c r="WR6">
        <f t="shared" si="9"/>
        <v>5038.08</v>
      </c>
      <c r="WS6">
        <f t="shared" si="9"/>
        <v>5038.08</v>
      </c>
      <c r="WT6">
        <f t="shared" si="9"/>
        <v>5038.08</v>
      </c>
      <c r="WU6">
        <f t="shared" si="9"/>
        <v>5038.08</v>
      </c>
      <c r="WV6">
        <f t="shared" si="9"/>
        <v>5038.08</v>
      </c>
      <c r="WW6">
        <f t="shared" si="9"/>
        <v>5038.08</v>
      </c>
      <c r="WX6">
        <f t="shared" si="9"/>
        <v>5038.08</v>
      </c>
      <c r="WY6">
        <f t="shared" si="9"/>
        <v>5038.08</v>
      </c>
      <c r="WZ6">
        <f t="shared" si="9"/>
        <v>5038.08</v>
      </c>
      <c r="XA6">
        <f t="shared" si="9"/>
        <v>5038.08</v>
      </c>
      <c r="XB6">
        <f t="shared" si="9"/>
        <v>5038.08</v>
      </c>
      <c r="XC6">
        <f t="shared" si="9"/>
        <v>5038.08</v>
      </c>
      <c r="XD6">
        <f t="shared" si="9"/>
        <v>5038.08</v>
      </c>
      <c r="XE6">
        <f t="shared" si="9"/>
        <v>5038.08</v>
      </c>
      <c r="XF6">
        <f t="shared" si="9"/>
        <v>5038.08</v>
      </c>
      <c r="XG6">
        <f t="shared" si="9"/>
        <v>5038.08</v>
      </c>
      <c r="XH6">
        <f t="shared" si="9"/>
        <v>5038.08</v>
      </c>
      <c r="XI6">
        <f t="shared" si="9"/>
        <v>5038.08</v>
      </c>
      <c r="XJ6">
        <f t="shared" si="9"/>
        <v>5038.08</v>
      </c>
      <c r="XK6">
        <f t="shared" si="9"/>
        <v>5038.08</v>
      </c>
      <c r="XL6">
        <f t="shared" si="9"/>
        <v>5038.08</v>
      </c>
      <c r="XM6">
        <f t="shared" si="9"/>
        <v>5038.08</v>
      </c>
      <c r="XN6">
        <f t="shared" si="9"/>
        <v>5038.08</v>
      </c>
      <c r="XO6">
        <f t="shared" si="9"/>
        <v>5038.08</v>
      </c>
      <c r="XP6">
        <f t="shared" si="9"/>
        <v>5038.08</v>
      </c>
      <c r="XQ6">
        <f t="shared" si="9"/>
        <v>5038.08</v>
      </c>
      <c r="XR6">
        <f t="shared" si="9"/>
        <v>5038.08</v>
      </c>
      <c r="XS6">
        <f t="shared" si="9"/>
        <v>5038.08</v>
      </c>
      <c r="XT6">
        <f t="shared" ref="XT6:AAE7" si="10">XT2*XT4/1000</f>
        <v>5038.08</v>
      </c>
      <c r="XU6">
        <f t="shared" si="10"/>
        <v>5038.08</v>
      </c>
      <c r="XV6">
        <f t="shared" si="10"/>
        <v>5038.08</v>
      </c>
      <c r="XW6">
        <f t="shared" si="10"/>
        <v>5038.08</v>
      </c>
      <c r="XX6">
        <f t="shared" si="10"/>
        <v>5038.08</v>
      </c>
      <c r="XY6">
        <f t="shared" si="10"/>
        <v>5038.08</v>
      </c>
      <c r="XZ6">
        <f t="shared" si="10"/>
        <v>5038.08</v>
      </c>
      <c r="YA6">
        <f t="shared" si="10"/>
        <v>5038.08</v>
      </c>
      <c r="YB6">
        <f t="shared" si="10"/>
        <v>5038.08</v>
      </c>
      <c r="YC6">
        <f t="shared" si="10"/>
        <v>5038.08</v>
      </c>
      <c r="YD6">
        <f t="shared" si="10"/>
        <v>5038.08</v>
      </c>
      <c r="YE6">
        <f t="shared" si="10"/>
        <v>5038.08</v>
      </c>
      <c r="YF6">
        <f t="shared" si="10"/>
        <v>5038.08</v>
      </c>
      <c r="YG6">
        <f t="shared" si="10"/>
        <v>5038.08</v>
      </c>
      <c r="YH6">
        <f t="shared" si="10"/>
        <v>5038.08</v>
      </c>
      <c r="YI6">
        <f t="shared" si="10"/>
        <v>5038.08</v>
      </c>
      <c r="YJ6">
        <f t="shared" si="10"/>
        <v>5038.08</v>
      </c>
      <c r="YK6">
        <f t="shared" si="10"/>
        <v>5038.08</v>
      </c>
      <c r="YL6">
        <f t="shared" si="10"/>
        <v>5038.08</v>
      </c>
      <c r="YM6">
        <f t="shared" si="10"/>
        <v>5038.08</v>
      </c>
      <c r="YN6">
        <f t="shared" si="10"/>
        <v>5038.08</v>
      </c>
      <c r="YO6">
        <f t="shared" si="10"/>
        <v>5038.08</v>
      </c>
      <c r="YP6">
        <f t="shared" si="10"/>
        <v>5038.08</v>
      </c>
      <c r="YQ6">
        <f t="shared" si="10"/>
        <v>5038.08</v>
      </c>
      <c r="YR6">
        <f t="shared" si="10"/>
        <v>5038.08</v>
      </c>
      <c r="YS6">
        <f t="shared" si="10"/>
        <v>5038.08</v>
      </c>
      <c r="YT6">
        <f t="shared" si="10"/>
        <v>5038.08</v>
      </c>
      <c r="YU6">
        <f t="shared" si="10"/>
        <v>5038.08</v>
      </c>
      <c r="YV6">
        <f t="shared" si="10"/>
        <v>5038.08</v>
      </c>
      <c r="YW6">
        <f t="shared" si="10"/>
        <v>5038.08</v>
      </c>
      <c r="YX6">
        <f t="shared" si="10"/>
        <v>5038.08</v>
      </c>
      <c r="YY6">
        <f t="shared" si="10"/>
        <v>5038.08</v>
      </c>
      <c r="YZ6">
        <f t="shared" si="10"/>
        <v>5038.08</v>
      </c>
      <c r="ZA6">
        <f t="shared" si="10"/>
        <v>5038.08</v>
      </c>
      <c r="ZB6">
        <f t="shared" si="10"/>
        <v>5038.08</v>
      </c>
      <c r="ZC6">
        <f t="shared" si="10"/>
        <v>5038.08</v>
      </c>
      <c r="ZD6">
        <f t="shared" si="10"/>
        <v>5038.08</v>
      </c>
      <c r="ZE6">
        <f t="shared" si="10"/>
        <v>5038.08</v>
      </c>
      <c r="ZF6">
        <f t="shared" si="10"/>
        <v>5038.08</v>
      </c>
      <c r="ZG6">
        <f t="shared" si="10"/>
        <v>5038.08</v>
      </c>
      <c r="ZH6">
        <f t="shared" si="10"/>
        <v>5038.08</v>
      </c>
      <c r="ZI6">
        <f t="shared" si="10"/>
        <v>5038.08</v>
      </c>
      <c r="ZJ6">
        <f t="shared" si="10"/>
        <v>5038.08</v>
      </c>
      <c r="ZK6">
        <f t="shared" si="10"/>
        <v>5038.08</v>
      </c>
      <c r="ZL6">
        <f t="shared" si="10"/>
        <v>5038.08</v>
      </c>
      <c r="ZM6">
        <f t="shared" si="10"/>
        <v>5038.08</v>
      </c>
      <c r="ZN6">
        <f t="shared" si="10"/>
        <v>5038.08</v>
      </c>
      <c r="ZO6">
        <f t="shared" si="10"/>
        <v>5038.08</v>
      </c>
      <c r="ZP6">
        <f t="shared" si="10"/>
        <v>5038.08</v>
      </c>
      <c r="ZQ6">
        <f t="shared" si="10"/>
        <v>5038.08</v>
      </c>
      <c r="ZR6">
        <f t="shared" si="10"/>
        <v>5038.08</v>
      </c>
      <c r="ZS6">
        <f t="shared" si="10"/>
        <v>5038.08</v>
      </c>
      <c r="ZT6">
        <f t="shared" si="10"/>
        <v>5038.08</v>
      </c>
      <c r="ZU6">
        <f t="shared" si="10"/>
        <v>5038.08</v>
      </c>
      <c r="ZV6">
        <f t="shared" si="10"/>
        <v>5038.08</v>
      </c>
      <c r="ZW6">
        <f t="shared" si="10"/>
        <v>5038.08</v>
      </c>
      <c r="ZX6">
        <f t="shared" si="10"/>
        <v>5038.08</v>
      </c>
      <c r="ZY6">
        <f t="shared" si="10"/>
        <v>5038.08</v>
      </c>
      <c r="ZZ6">
        <f t="shared" si="10"/>
        <v>5038.08</v>
      </c>
      <c r="AAA6">
        <f t="shared" si="10"/>
        <v>5038.08</v>
      </c>
      <c r="AAB6">
        <f t="shared" si="10"/>
        <v>5038.08</v>
      </c>
      <c r="AAC6">
        <f t="shared" si="10"/>
        <v>5038.08</v>
      </c>
      <c r="AAD6">
        <f t="shared" si="10"/>
        <v>5038.08</v>
      </c>
      <c r="AAE6">
        <f t="shared" si="10"/>
        <v>5038.08</v>
      </c>
      <c r="AAF6">
        <f t="shared" ref="AAF6:ACQ7" si="11">AAF2*AAF4/1000</f>
        <v>5038.08</v>
      </c>
      <c r="AAG6">
        <f t="shared" si="11"/>
        <v>5038.08</v>
      </c>
      <c r="AAH6">
        <f t="shared" si="11"/>
        <v>5038.08</v>
      </c>
      <c r="AAI6">
        <f t="shared" si="11"/>
        <v>5038.08</v>
      </c>
      <c r="AAJ6">
        <f t="shared" si="11"/>
        <v>5038.08</v>
      </c>
      <c r="AAK6">
        <f t="shared" si="11"/>
        <v>5038.08</v>
      </c>
      <c r="AAL6">
        <f t="shared" si="11"/>
        <v>5038.08</v>
      </c>
      <c r="AAM6">
        <f t="shared" si="11"/>
        <v>5038.08</v>
      </c>
      <c r="AAN6">
        <f t="shared" si="11"/>
        <v>5038.08</v>
      </c>
      <c r="AAO6">
        <f t="shared" si="11"/>
        <v>5038.08</v>
      </c>
      <c r="AAP6">
        <f t="shared" si="11"/>
        <v>5038.08</v>
      </c>
      <c r="AAQ6">
        <f t="shared" si="11"/>
        <v>5038.08</v>
      </c>
      <c r="AAR6">
        <f t="shared" si="11"/>
        <v>5038.08</v>
      </c>
      <c r="AAS6">
        <f t="shared" si="11"/>
        <v>5038.08</v>
      </c>
      <c r="AAT6">
        <f t="shared" si="11"/>
        <v>5038.08</v>
      </c>
      <c r="AAU6">
        <f t="shared" si="11"/>
        <v>5038.08</v>
      </c>
      <c r="AAV6">
        <f t="shared" si="11"/>
        <v>5038.08</v>
      </c>
      <c r="AAW6">
        <f t="shared" si="11"/>
        <v>5038.08</v>
      </c>
      <c r="AAX6">
        <f t="shared" si="11"/>
        <v>5038.08</v>
      </c>
      <c r="AAY6">
        <f t="shared" si="11"/>
        <v>5038.08</v>
      </c>
      <c r="AAZ6">
        <f t="shared" si="11"/>
        <v>5038.08</v>
      </c>
      <c r="ABA6">
        <f t="shared" si="11"/>
        <v>5038.08</v>
      </c>
      <c r="ABB6">
        <f t="shared" si="11"/>
        <v>5038.08</v>
      </c>
      <c r="ABC6">
        <f t="shared" si="11"/>
        <v>5038.08</v>
      </c>
      <c r="ABD6">
        <f t="shared" si="11"/>
        <v>5038.08</v>
      </c>
      <c r="ABE6">
        <f t="shared" si="11"/>
        <v>5038.08</v>
      </c>
      <c r="ABF6">
        <f t="shared" si="11"/>
        <v>5038.08</v>
      </c>
      <c r="ABG6">
        <f t="shared" si="11"/>
        <v>5038.08</v>
      </c>
      <c r="ABH6">
        <f t="shared" si="11"/>
        <v>5038.08</v>
      </c>
      <c r="ABI6">
        <f t="shared" si="11"/>
        <v>5038.08</v>
      </c>
      <c r="ABJ6">
        <f t="shared" si="11"/>
        <v>5038.08</v>
      </c>
      <c r="ABK6">
        <f t="shared" si="11"/>
        <v>5038.08</v>
      </c>
      <c r="ABL6">
        <f t="shared" si="11"/>
        <v>5038.08</v>
      </c>
      <c r="ABM6">
        <f t="shared" si="11"/>
        <v>5038.08</v>
      </c>
      <c r="ABN6">
        <f t="shared" si="11"/>
        <v>5038.08</v>
      </c>
      <c r="ABO6">
        <f t="shared" si="11"/>
        <v>5038.08</v>
      </c>
      <c r="ABP6">
        <f t="shared" si="11"/>
        <v>5038.08</v>
      </c>
      <c r="ABQ6">
        <f t="shared" si="11"/>
        <v>5038.08</v>
      </c>
      <c r="ABR6">
        <f t="shared" si="11"/>
        <v>5038.08</v>
      </c>
      <c r="ABS6">
        <f t="shared" si="11"/>
        <v>5038.08</v>
      </c>
      <c r="ABT6">
        <f t="shared" si="11"/>
        <v>5038.08</v>
      </c>
      <c r="ABU6">
        <f t="shared" si="11"/>
        <v>5038.08</v>
      </c>
      <c r="ABV6">
        <f t="shared" si="11"/>
        <v>5038.08</v>
      </c>
      <c r="ABW6">
        <f t="shared" si="11"/>
        <v>5038.08</v>
      </c>
      <c r="ABX6">
        <f t="shared" si="11"/>
        <v>5038.08</v>
      </c>
      <c r="ABY6">
        <f t="shared" si="11"/>
        <v>5038.08</v>
      </c>
      <c r="ABZ6">
        <f t="shared" si="11"/>
        <v>5038.08</v>
      </c>
      <c r="ACA6">
        <f t="shared" si="11"/>
        <v>5038.08</v>
      </c>
      <c r="ACB6">
        <f t="shared" si="11"/>
        <v>5038.08</v>
      </c>
      <c r="ACC6">
        <f t="shared" si="11"/>
        <v>5038.08</v>
      </c>
      <c r="ACD6">
        <f t="shared" si="11"/>
        <v>5038.08</v>
      </c>
      <c r="ACE6">
        <f t="shared" si="11"/>
        <v>5038.08</v>
      </c>
      <c r="ACF6">
        <f t="shared" si="11"/>
        <v>5038.08</v>
      </c>
      <c r="ACG6">
        <f t="shared" si="11"/>
        <v>5038.08</v>
      </c>
      <c r="ACH6">
        <f t="shared" si="11"/>
        <v>5038.08</v>
      </c>
      <c r="ACI6">
        <f t="shared" si="11"/>
        <v>5038.08</v>
      </c>
      <c r="ACJ6">
        <f t="shared" si="11"/>
        <v>5038.08</v>
      </c>
      <c r="ACK6">
        <f t="shared" si="11"/>
        <v>5038.08</v>
      </c>
      <c r="ACL6">
        <f t="shared" si="11"/>
        <v>5038.08</v>
      </c>
      <c r="ACM6">
        <f t="shared" si="11"/>
        <v>5038.08</v>
      </c>
      <c r="ACN6">
        <f t="shared" si="11"/>
        <v>5038.08</v>
      </c>
      <c r="ACO6">
        <f t="shared" si="11"/>
        <v>5038.08</v>
      </c>
      <c r="ACP6">
        <f t="shared" si="11"/>
        <v>5038.08</v>
      </c>
      <c r="ACQ6">
        <f t="shared" si="11"/>
        <v>5038.08</v>
      </c>
      <c r="ACR6">
        <f t="shared" ref="ACR6:AFC7" si="12">ACR2*ACR4/1000</f>
        <v>5038.08</v>
      </c>
      <c r="ACS6">
        <f t="shared" si="12"/>
        <v>5038.08</v>
      </c>
      <c r="ACT6">
        <f t="shared" si="12"/>
        <v>5038.08</v>
      </c>
      <c r="ACU6">
        <f t="shared" si="12"/>
        <v>5038.08</v>
      </c>
      <c r="ACV6">
        <f t="shared" si="12"/>
        <v>5038.08</v>
      </c>
      <c r="ACW6">
        <f t="shared" si="12"/>
        <v>5038.08</v>
      </c>
      <c r="ACX6">
        <f t="shared" si="12"/>
        <v>5038.08</v>
      </c>
      <c r="ACY6">
        <f t="shared" si="12"/>
        <v>5038.08</v>
      </c>
      <c r="ACZ6">
        <f t="shared" si="12"/>
        <v>5038.08</v>
      </c>
      <c r="ADA6">
        <f t="shared" si="12"/>
        <v>5038.08</v>
      </c>
      <c r="ADB6">
        <f t="shared" si="12"/>
        <v>5038.08</v>
      </c>
      <c r="ADC6">
        <f t="shared" si="12"/>
        <v>5038.08</v>
      </c>
      <c r="ADD6">
        <f t="shared" si="12"/>
        <v>5038.08</v>
      </c>
      <c r="ADE6">
        <f t="shared" si="12"/>
        <v>5038.08</v>
      </c>
      <c r="ADF6">
        <f t="shared" si="12"/>
        <v>5038.08</v>
      </c>
      <c r="ADG6">
        <f t="shared" si="12"/>
        <v>5038.08</v>
      </c>
      <c r="ADH6">
        <f t="shared" si="12"/>
        <v>5038.08</v>
      </c>
      <c r="ADI6">
        <f t="shared" si="12"/>
        <v>5038.08</v>
      </c>
      <c r="ADJ6">
        <f t="shared" si="12"/>
        <v>5038.08</v>
      </c>
      <c r="ADK6">
        <f t="shared" si="12"/>
        <v>5038.08</v>
      </c>
      <c r="ADL6">
        <f t="shared" si="12"/>
        <v>5038.08</v>
      </c>
      <c r="ADM6">
        <f t="shared" si="12"/>
        <v>5038.08</v>
      </c>
      <c r="ADN6">
        <f t="shared" si="12"/>
        <v>5038.08</v>
      </c>
      <c r="ADO6">
        <f t="shared" si="12"/>
        <v>5038.08</v>
      </c>
      <c r="ADP6">
        <f t="shared" si="12"/>
        <v>5038.08</v>
      </c>
      <c r="ADQ6">
        <f t="shared" si="12"/>
        <v>5038.08</v>
      </c>
      <c r="ADR6">
        <f t="shared" si="12"/>
        <v>5038.08</v>
      </c>
      <c r="ADS6">
        <f t="shared" si="12"/>
        <v>5038.08</v>
      </c>
      <c r="ADT6">
        <f t="shared" si="12"/>
        <v>5038.08</v>
      </c>
      <c r="ADU6">
        <f t="shared" si="12"/>
        <v>5038.08</v>
      </c>
      <c r="ADV6">
        <f t="shared" si="12"/>
        <v>5038.08</v>
      </c>
      <c r="ADW6">
        <f t="shared" si="12"/>
        <v>5038.08</v>
      </c>
      <c r="ADX6">
        <f t="shared" si="12"/>
        <v>5038.08</v>
      </c>
      <c r="ADY6">
        <f t="shared" si="12"/>
        <v>5038.08</v>
      </c>
      <c r="ADZ6">
        <f t="shared" si="12"/>
        <v>5038.08</v>
      </c>
      <c r="AEA6">
        <f t="shared" si="12"/>
        <v>5038.08</v>
      </c>
      <c r="AEB6">
        <f t="shared" si="12"/>
        <v>5038.08</v>
      </c>
      <c r="AEC6">
        <f t="shared" si="12"/>
        <v>5038.08</v>
      </c>
      <c r="AED6">
        <f t="shared" si="12"/>
        <v>5038.08</v>
      </c>
      <c r="AEE6">
        <f t="shared" si="12"/>
        <v>5038.08</v>
      </c>
      <c r="AEF6">
        <f t="shared" si="12"/>
        <v>5038.08</v>
      </c>
      <c r="AEG6">
        <f t="shared" si="12"/>
        <v>5038.08</v>
      </c>
      <c r="AEH6">
        <f t="shared" si="12"/>
        <v>5038.08</v>
      </c>
      <c r="AEI6">
        <f t="shared" si="12"/>
        <v>5038.08</v>
      </c>
      <c r="AEJ6">
        <f t="shared" si="12"/>
        <v>5038.08</v>
      </c>
      <c r="AEK6">
        <f t="shared" si="12"/>
        <v>5038.08</v>
      </c>
      <c r="AEL6">
        <f t="shared" si="12"/>
        <v>5038.08</v>
      </c>
      <c r="AEM6">
        <f t="shared" si="12"/>
        <v>5038.08</v>
      </c>
      <c r="AEN6">
        <f t="shared" si="12"/>
        <v>5038.08</v>
      </c>
      <c r="AEO6">
        <f t="shared" si="12"/>
        <v>5038.08</v>
      </c>
      <c r="AEP6">
        <f t="shared" si="12"/>
        <v>5038.08</v>
      </c>
      <c r="AEQ6">
        <f t="shared" si="12"/>
        <v>5038.08</v>
      </c>
      <c r="AER6">
        <f t="shared" si="12"/>
        <v>5038.08</v>
      </c>
      <c r="AES6">
        <f t="shared" si="12"/>
        <v>5038.08</v>
      </c>
      <c r="AET6">
        <f t="shared" si="12"/>
        <v>5038.08</v>
      </c>
      <c r="AEU6">
        <f t="shared" si="12"/>
        <v>5038.08</v>
      </c>
      <c r="AEV6">
        <f t="shared" si="12"/>
        <v>5038.08</v>
      </c>
      <c r="AEW6">
        <f t="shared" si="12"/>
        <v>5038.08</v>
      </c>
      <c r="AEX6">
        <f t="shared" si="12"/>
        <v>5038.08</v>
      </c>
      <c r="AEY6">
        <f t="shared" si="12"/>
        <v>5038.08</v>
      </c>
      <c r="AEZ6">
        <f t="shared" si="12"/>
        <v>5038.08</v>
      </c>
      <c r="AFA6">
        <f t="shared" si="12"/>
        <v>5038.08</v>
      </c>
      <c r="AFB6">
        <f t="shared" si="12"/>
        <v>5038.08</v>
      </c>
      <c r="AFC6">
        <f t="shared" si="12"/>
        <v>5038.08</v>
      </c>
      <c r="AFD6">
        <f t="shared" ref="AFD6:AHO7" si="13">AFD2*AFD4/1000</f>
        <v>5038.08</v>
      </c>
      <c r="AFE6">
        <f t="shared" si="13"/>
        <v>5038.08</v>
      </c>
      <c r="AFF6">
        <f t="shared" si="13"/>
        <v>5038.08</v>
      </c>
      <c r="AFG6">
        <f t="shared" si="13"/>
        <v>5038.08</v>
      </c>
      <c r="AFH6">
        <f t="shared" si="13"/>
        <v>5038.08</v>
      </c>
      <c r="AFI6">
        <f t="shared" si="13"/>
        <v>5038.08</v>
      </c>
      <c r="AFJ6">
        <f t="shared" si="13"/>
        <v>5038.08</v>
      </c>
      <c r="AFK6">
        <f t="shared" si="13"/>
        <v>5038.08</v>
      </c>
      <c r="AFL6">
        <f t="shared" si="13"/>
        <v>5038.08</v>
      </c>
      <c r="AFM6">
        <f t="shared" si="13"/>
        <v>5038.08</v>
      </c>
      <c r="AFN6">
        <f t="shared" si="13"/>
        <v>5038.08</v>
      </c>
      <c r="AFO6">
        <f t="shared" si="13"/>
        <v>5038.08</v>
      </c>
      <c r="AFP6">
        <f t="shared" si="13"/>
        <v>5038.08</v>
      </c>
      <c r="AFQ6">
        <f t="shared" si="13"/>
        <v>5038.08</v>
      </c>
      <c r="AFR6">
        <f t="shared" si="13"/>
        <v>5038.08</v>
      </c>
      <c r="AFS6">
        <f t="shared" si="13"/>
        <v>5038.08</v>
      </c>
      <c r="AFT6">
        <f t="shared" si="13"/>
        <v>5038.08</v>
      </c>
      <c r="AFU6">
        <f t="shared" si="13"/>
        <v>5038.08</v>
      </c>
      <c r="AFV6">
        <f t="shared" si="13"/>
        <v>5038.08</v>
      </c>
      <c r="AFW6">
        <f t="shared" si="13"/>
        <v>5038.08</v>
      </c>
      <c r="AFX6">
        <f t="shared" si="13"/>
        <v>5038.08</v>
      </c>
      <c r="AFY6">
        <f t="shared" si="13"/>
        <v>5038.08</v>
      </c>
      <c r="AFZ6">
        <f t="shared" si="13"/>
        <v>5038.08</v>
      </c>
      <c r="AGA6">
        <f t="shared" si="13"/>
        <v>5038.08</v>
      </c>
      <c r="AGB6">
        <f t="shared" si="13"/>
        <v>5038.08</v>
      </c>
      <c r="AGC6">
        <f t="shared" si="13"/>
        <v>5038.08</v>
      </c>
      <c r="AGD6">
        <f t="shared" si="13"/>
        <v>5038.08</v>
      </c>
      <c r="AGE6">
        <f t="shared" si="13"/>
        <v>5038.08</v>
      </c>
      <c r="AGF6">
        <f t="shared" si="13"/>
        <v>5038.08</v>
      </c>
      <c r="AGG6">
        <f t="shared" si="13"/>
        <v>5038.08</v>
      </c>
      <c r="AGH6">
        <f t="shared" si="13"/>
        <v>5038.08</v>
      </c>
      <c r="AGI6">
        <f t="shared" si="13"/>
        <v>5038.08</v>
      </c>
      <c r="AGJ6">
        <f t="shared" si="13"/>
        <v>5038.08</v>
      </c>
      <c r="AGK6">
        <f t="shared" si="13"/>
        <v>5038.08</v>
      </c>
      <c r="AGL6">
        <f t="shared" si="13"/>
        <v>5038.08</v>
      </c>
      <c r="AGM6">
        <f t="shared" si="13"/>
        <v>5038.08</v>
      </c>
      <c r="AGN6">
        <f t="shared" si="13"/>
        <v>5038.08</v>
      </c>
      <c r="AGO6">
        <f t="shared" si="13"/>
        <v>5038.08</v>
      </c>
      <c r="AGP6">
        <f t="shared" si="13"/>
        <v>5038.08</v>
      </c>
      <c r="AGQ6">
        <f t="shared" si="13"/>
        <v>5038.08</v>
      </c>
      <c r="AGR6">
        <f t="shared" si="13"/>
        <v>5038.08</v>
      </c>
      <c r="AGS6">
        <f t="shared" si="13"/>
        <v>5038.08</v>
      </c>
      <c r="AGT6">
        <f t="shared" si="13"/>
        <v>5038.08</v>
      </c>
      <c r="AGU6">
        <f t="shared" si="13"/>
        <v>5038.08</v>
      </c>
      <c r="AGV6">
        <f t="shared" si="13"/>
        <v>5038.08</v>
      </c>
      <c r="AGW6">
        <f t="shared" si="13"/>
        <v>5038.08</v>
      </c>
      <c r="AGX6">
        <f t="shared" si="13"/>
        <v>5038.08</v>
      </c>
      <c r="AGY6">
        <f t="shared" si="13"/>
        <v>5038.08</v>
      </c>
      <c r="AGZ6">
        <f t="shared" si="13"/>
        <v>5038.08</v>
      </c>
      <c r="AHA6">
        <f t="shared" si="13"/>
        <v>5038.08</v>
      </c>
      <c r="AHB6">
        <f t="shared" si="13"/>
        <v>5038.08</v>
      </c>
      <c r="AHC6">
        <f t="shared" si="13"/>
        <v>5038.08</v>
      </c>
      <c r="AHD6">
        <f t="shared" si="13"/>
        <v>5038.08</v>
      </c>
      <c r="AHE6">
        <f t="shared" si="13"/>
        <v>5038.08</v>
      </c>
      <c r="AHF6">
        <f t="shared" si="13"/>
        <v>5038.08</v>
      </c>
      <c r="AHG6">
        <f t="shared" si="13"/>
        <v>5038.08</v>
      </c>
      <c r="AHH6">
        <f t="shared" si="13"/>
        <v>5038.08</v>
      </c>
      <c r="AHI6">
        <f t="shared" si="13"/>
        <v>5038.08</v>
      </c>
      <c r="AHJ6">
        <f t="shared" si="13"/>
        <v>5038.08</v>
      </c>
      <c r="AHK6">
        <f t="shared" si="13"/>
        <v>5038.08</v>
      </c>
      <c r="AHL6">
        <f t="shared" si="13"/>
        <v>5038.08</v>
      </c>
      <c r="AHM6">
        <f t="shared" si="13"/>
        <v>5038.08</v>
      </c>
      <c r="AHN6">
        <f t="shared" si="13"/>
        <v>5038.08</v>
      </c>
      <c r="AHO6">
        <f t="shared" si="13"/>
        <v>5038.08</v>
      </c>
      <c r="AHP6">
        <f t="shared" ref="AHP6:AIA7" si="14">AHP2*AHP4/1000</f>
        <v>5038.08</v>
      </c>
      <c r="AHQ6">
        <f t="shared" si="14"/>
        <v>5038.08</v>
      </c>
      <c r="AHR6">
        <f t="shared" si="14"/>
        <v>5038.08</v>
      </c>
      <c r="AHS6">
        <f t="shared" si="14"/>
        <v>5038.08</v>
      </c>
      <c r="AHT6">
        <f t="shared" si="14"/>
        <v>5038.08</v>
      </c>
      <c r="AHU6">
        <f t="shared" si="14"/>
        <v>5038.08</v>
      </c>
      <c r="AHV6">
        <f t="shared" si="14"/>
        <v>5038.08</v>
      </c>
      <c r="AHW6">
        <f t="shared" si="14"/>
        <v>5038.08</v>
      </c>
      <c r="AHX6">
        <f t="shared" si="14"/>
        <v>5038.08</v>
      </c>
      <c r="AHY6">
        <f t="shared" si="14"/>
        <v>5038.08</v>
      </c>
      <c r="AHZ6">
        <f t="shared" si="14"/>
        <v>5038.08</v>
      </c>
      <c r="AIA6">
        <f t="shared" si="14"/>
        <v>5038.08</v>
      </c>
    </row>
    <row r="7" spans="1:911" x14ac:dyDescent="0.3">
      <c r="A7" t="s">
        <v>6</v>
      </c>
      <c r="B7">
        <f>B3*B5/1000</f>
        <v>4533.2879999999996</v>
      </c>
      <c r="C7">
        <f>C3*C5/1000</f>
        <v>4534.2719999999999</v>
      </c>
      <c r="D7">
        <f t="shared" si="0"/>
        <v>4535.2560000000003</v>
      </c>
      <c r="E7">
        <f t="shared" si="0"/>
        <v>4536.24</v>
      </c>
      <c r="F7">
        <f t="shared" si="0"/>
        <v>4537.2240000000002</v>
      </c>
      <c r="G7">
        <f t="shared" si="0"/>
        <v>4538.2079999999996</v>
      </c>
      <c r="H7">
        <f t="shared" si="0"/>
        <v>4539.192</v>
      </c>
      <c r="I7">
        <f t="shared" si="0"/>
        <v>4540.1760000000004</v>
      </c>
      <c r="J7">
        <f t="shared" si="0"/>
        <v>4541.16</v>
      </c>
      <c r="K7">
        <f t="shared" si="0"/>
        <v>4542.1440000000002</v>
      </c>
      <c r="L7">
        <f t="shared" si="0"/>
        <v>4543.1279999999997</v>
      </c>
      <c r="M7">
        <f t="shared" si="0"/>
        <v>4544.1120000000001</v>
      </c>
      <c r="N7">
        <f t="shared" si="0"/>
        <v>4545.0959999999995</v>
      </c>
      <c r="O7">
        <f t="shared" si="0"/>
        <v>4546.08</v>
      </c>
      <c r="P7">
        <f t="shared" si="0"/>
        <v>4547.0640000000003</v>
      </c>
      <c r="Q7">
        <f t="shared" si="0"/>
        <v>4548.0479999999998</v>
      </c>
      <c r="R7">
        <f t="shared" si="0"/>
        <v>4549.0320000000002</v>
      </c>
      <c r="S7">
        <f t="shared" si="0"/>
        <v>4550.0159999999996</v>
      </c>
      <c r="T7">
        <f t="shared" si="0"/>
        <v>4551</v>
      </c>
      <c r="U7">
        <f t="shared" si="0"/>
        <v>4551.9840000000004</v>
      </c>
      <c r="V7">
        <f t="shared" si="0"/>
        <v>4552.9679999999998</v>
      </c>
      <c r="W7">
        <f t="shared" si="0"/>
        <v>4553.9520000000002</v>
      </c>
      <c r="X7">
        <f t="shared" si="0"/>
        <v>4554.9359999999997</v>
      </c>
      <c r="Y7">
        <f t="shared" si="0"/>
        <v>4555.92</v>
      </c>
      <c r="Z7">
        <f t="shared" si="0"/>
        <v>4556.9040000000005</v>
      </c>
      <c r="AA7">
        <f t="shared" si="0"/>
        <v>4557.8879999999999</v>
      </c>
      <c r="AB7">
        <f t="shared" si="0"/>
        <v>4558.8720000000003</v>
      </c>
      <c r="AC7">
        <f t="shared" si="0"/>
        <v>4559.8559999999998</v>
      </c>
      <c r="AD7">
        <f t="shared" si="0"/>
        <v>4560.84</v>
      </c>
      <c r="AE7">
        <f t="shared" si="0"/>
        <v>4561.8239999999996</v>
      </c>
      <c r="AF7">
        <f t="shared" si="0"/>
        <v>4562.808</v>
      </c>
      <c r="AG7">
        <f t="shared" si="0"/>
        <v>4563.7920000000004</v>
      </c>
      <c r="AH7">
        <f t="shared" si="0"/>
        <v>4564.7759999999998</v>
      </c>
      <c r="AI7">
        <f t="shared" si="0"/>
        <v>4533.2879999999996</v>
      </c>
      <c r="AJ7">
        <f t="shared" si="0"/>
        <v>4533.2879999999996</v>
      </c>
      <c r="AK7">
        <f t="shared" si="0"/>
        <v>4533.2879999999996</v>
      </c>
      <c r="AL7">
        <f t="shared" si="0"/>
        <v>4533.2879999999996</v>
      </c>
      <c r="AM7">
        <f t="shared" si="0"/>
        <v>4533.2879999999996</v>
      </c>
      <c r="AN7">
        <f t="shared" si="0"/>
        <v>4533.2879999999996</v>
      </c>
      <c r="AO7">
        <f t="shared" si="0"/>
        <v>4533.2879999999996</v>
      </c>
      <c r="AP7">
        <f t="shared" si="0"/>
        <v>4533.2879999999996</v>
      </c>
      <c r="AQ7">
        <f t="shared" si="0"/>
        <v>4533.2879999999996</v>
      </c>
      <c r="AR7">
        <f t="shared" si="0"/>
        <v>4533.2879999999996</v>
      </c>
      <c r="AS7">
        <f t="shared" si="0"/>
        <v>4533.2879999999996</v>
      </c>
      <c r="AT7">
        <f t="shared" si="0"/>
        <v>4533.2879999999996</v>
      </c>
      <c r="AU7">
        <f t="shared" si="0"/>
        <v>4533.2879999999996</v>
      </c>
      <c r="AV7">
        <f t="shared" si="0"/>
        <v>4533.2879999999996</v>
      </c>
      <c r="AW7">
        <f t="shared" si="0"/>
        <v>4533.2879999999996</v>
      </c>
      <c r="AX7">
        <f t="shared" si="0"/>
        <v>4533.2879999999996</v>
      </c>
      <c r="AY7">
        <f t="shared" si="0"/>
        <v>4533.2879999999996</v>
      </c>
      <c r="AZ7">
        <f t="shared" si="0"/>
        <v>4533.2879999999996</v>
      </c>
      <c r="BA7">
        <f t="shared" si="0"/>
        <v>4533.2879999999996</v>
      </c>
      <c r="BB7">
        <f t="shared" si="0"/>
        <v>4533.2879999999996</v>
      </c>
      <c r="BC7">
        <f t="shared" si="0"/>
        <v>4533.2879999999996</v>
      </c>
      <c r="BD7">
        <f t="shared" si="0"/>
        <v>4533.2879999999996</v>
      </c>
      <c r="BE7">
        <f t="shared" si="0"/>
        <v>4533.2879999999996</v>
      </c>
      <c r="BF7">
        <f t="shared" si="0"/>
        <v>4533.2879999999996</v>
      </c>
      <c r="BG7">
        <f t="shared" si="0"/>
        <v>4533.2879999999996</v>
      </c>
      <c r="BH7">
        <f t="shared" si="0"/>
        <v>4533.2879999999996</v>
      </c>
      <c r="BI7">
        <f t="shared" si="0"/>
        <v>4533.2879999999996</v>
      </c>
      <c r="BJ7">
        <f t="shared" si="0"/>
        <v>4533.2879999999996</v>
      </c>
      <c r="BK7">
        <f t="shared" si="0"/>
        <v>4533.2879999999996</v>
      </c>
      <c r="BL7">
        <f t="shared" si="0"/>
        <v>4533.2879999999996</v>
      </c>
      <c r="BM7">
        <f t="shared" si="0"/>
        <v>4533.2879999999996</v>
      </c>
      <c r="BN7">
        <f t="shared" si="0"/>
        <v>4533.2879999999996</v>
      </c>
      <c r="BO7">
        <f t="shared" si="0"/>
        <v>4533.2879999999996</v>
      </c>
      <c r="BP7">
        <f t="shared" si="1"/>
        <v>4533.2879999999996</v>
      </c>
      <c r="BQ7">
        <f t="shared" si="1"/>
        <v>4533.2879999999996</v>
      </c>
      <c r="BR7">
        <f t="shared" si="1"/>
        <v>4533.2879999999996</v>
      </c>
      <c r="BS7">
        <f t="shared" si="1"/>
        <v>4533.2879999999996</v>
      </c>
      <c r="BT7">
        <f t="shared" si="1"/>
        <v>4533.2879999999996</v>
      </c>
      <c r="BU7">
        <f t="shared" si="1"/>
        <v>4533.2879999999996</v>
      </c>
      <c r="BV7">
        <f t="shared" si="1"/>
        <v>4533.2879999999996</v>
      </c>
      <c r="BW7">
        <f t="shared" si="1"/>
        <v>4533.2879999999996</v>
      </c>
      <c r="BX7">
        <f t="shared" si="1"/>
        <v>4533.2879999999996</v>
      </c>
      <c r="BY7">
        <f t="shared" si="1"/>
        <v>4533.2879999999996</v>
      </c>
      <c r="BZ7">
        <f t="shared" si="1"/>
        <v>4533.2879999999996</v>
      </c>
      <c r="CA7">
        <f t="shared" si="1"/>
        <v>4533.2879999999996</v>
      </c>
      <c r="CB7">
        <f t="shared" si="1"/>
        <v>4533.2879999999996</v>
      </c>
      <c r="CC7">
        <f t="shared" si="1"/>
        <v>4533.2879999999996</v>
      </c>
      <c r="CD7">
        <f t="shared" si="1"/>
        <v>4533.2879999999996</v>
      </c>
      <c r="CE7">
        <f t="shared" si="1"/>
        <v>4533.2879999999996</v>
      </c>
      <c r="CF7">
        <f t="shared" si="1"/>
        <v>4533.2879999999996</v>
      </c>
      <c r="CG7">
        <f t="shared" si="1"/>
        <v>4533.2879999999996</v>
      </c>
      <c r="CH7">
        <f t="shared" si="1"/>
        <v>4533.2879999999996</v>
      </c>
      <c r="CI7">
        <f t="shared" si="1"/>
        <v>4533.2879999999996</v>
      </c>
      <c r="CJ7">
        <f t="shared" si="1"/>
        <v>4533.2879999999996</v>
      </c>
      <c r="CK7">
        <f t="shared" si="1"/>
        <v>4533.2879999999996</v>
      </c>
      <c r="CL7">
        <f t="shared" si="1"/>
        <v>4533.2879999999996</v>
      </c>
      <c r="CM7">
        <f t="shared" si="1"/>
        <v>4533.2879999999996</v>
      </c>
      <c r="CN7">
        <f t="shared" si="1"/>
        <v>4533.2879999999996</v>
      </c>
      <c r="CO7">
        <f t="shared" si="1"/>
        <v>4533.2879999999996</v>
      </c>
      <c r="CP7">
        <f t="shared" si="1"/>
        <v>4533.2879999999996</v>
      </c>
      <c r="CQ7">
        <f t="shared" si="1"/>
        <v>4533.2879999999996</v>
      </c>
      <c r="CR7">
        <f t="shared" si="1"/>
        <v>4533.2879999999996</v>
      </c>
      <c r="CS7">
        <f t="shared" si="1"/>
        <v>4533.2879999999996</v>
      </c>
      <c r="CT7">
        <f t="shared" si="1"/>
        <v>4533.2879999999996</v>
      </c>
      <c r="CU7">
        <f t="shared" si="1"/>
        <v>4533.2879999999996</v>
      </c>
      <c r="CV7">
        <f t="shared" si="1"/>
        <v>4533.2879999999996</v>
      </c>
      <c r="CW7">
        <f t="shared" si="1"/>
        <v>4533.2879999999996</v>
      </c>
      <c r="CX7">
        <f t="shared" si="1"/>
        <v>4533.2879999999996</v>
      </c>
      <c r="CY7">
        <f t="shared" si="1"/>
        <v>4533.2879999999996</v>
      </c>
      <c r="CZ7">
        <f t="shared" si="1"/>
        <v>4533.2879999999996</v>
      </c>
      <c r="DA7">
        <f t="shared" si="1"/>
        <v>4533.2879999999996</v>
      </c>
      <c r="DB7">
        <f t="shared" si="1"/>
        <v>4533.2879999999996</v>
      </c>
      <c r="DC7">
        <f t="shared" si="1"/>
        <v>4533.2879999999996</v>
      </c>
      <c r="DD7">
        <f t="shared" si="1"/>
        <v>4533.2879999999996</v>
      </c>
      <c r="DE7">
        <f t="shared" si="1"/>
        <v>4533.2879999999996</v>
      </c>
      <c r="DF7">
        <f t="shared" si="1"/>
        <v>4533.2879999999996</v>
      </c>
      <c r="DG7">
        <f t="shared" si="1"/>
        <v>4533.2879999999996</v>
      </c>
      <c r="DH7">
        <f t="shared" si="1"/>
        <v>4533.2879999999996</v>
      </c>
      <c r="DI7">
        <f t="shared" si="1"/>
        <v>4533.2879999999996</v>
      </c>
      <c r="DJ7">
        <f t="shared" si="1"/>
        <v>4533.2879999999996</v>
      </c>
      <c r="DK7">
        <f t="shared" si="1"/>
        <v>4533.2879999999996</v>
      </c>
      <c r="DL7">
        <f t="shared" si="1"/>
        <v>4533.2879999999996</v>
      </c>
      <c r="DM7">
        <f t="shared" si="1"/>
        <v>4533.2879999999996</v>
      </c>
      <c r="DN7">
        <f t="shared" si="1"/>
        <v>4533.2879999999996</v>
      </c>
      <c r="DO7">
        <f t="shared" si="1"/>
        <v>4533.2879999999996</v>
      </c>
      <c r="DP7">
        <f t="shared" si="1"/>
        <v>4533.2879999999996</v>
      </c>
      <c r="DQ7">
        <f t="shared" si="1"/>
        <v>4533.2879999999996</v>
      </c>
      <c r="DR7">
        <f t="shared" si="1"/>
        <v>4533.2879999999996</v>
      </c>
      <c r="DS7">
        <f t="shared" si="1"/>
        <v>4533.2879999999996</v>
      </c>
      <c r="DT7">
        <f t="shared" si="1"/>
        <v>4533.2879999999996</v>
      </c>
      <c r="DU7">
        <f t="shared" si="1"/>
        <v>4533.2879999999996</v>
      </c>
      <c r="DV7">
        <f t="shared" si="1"/>
        <v>4533.2879999999996</v>
      </c>
      <c r="DW7">
        <f t="shared" si="1"/>
        <v>4533.2879999999996</v>
      </c>
      <c r="DX7">
        <f t="shared" si="1"/>
        <v>4533.2879999999996</v>
      </c>
      <c r="DY7">
        <f t="shared" si="1"/>
        <v>4533.2879999999996</v>
      </c>
      <c r="DZ7">
        <f t="shared" si="1"/>
        <v>4533.2879999999996</v>
      </c>
      <c r="EA7">
        <f t="shared" si="1"/>
        <v>4533.2879999999996</v>
      </c>
      <c r="EB7">
        <f t="shared" si="2"/>
        <v>4533.2879999999996</v>
      </c>
      <c r="EC7">
        <f t="shared" si="2"/>
        <v>4533.2879999999996</v>
      </c>
      <c r="ED7">
        <f t="shared" si="2"/>
        <v>4533.2879999999996</v>
      </c>
      <c r="EE7">
        <f t="shared" si="2"/>
        <v>4533.2879999999996</v>
      </c>
      <c r="EF7">
        <f t="shared" si="2"/>
        <v>4533.2879999999996</v>
      </c>
      <c r="EG7">
        <f t="shared" si="2"/>
        <v>4533.2879999999996</v>
      </c>
      <c r="EH7">
        <f t="shared" si="2"/>
        <v>4533.2879999999996</v>
      </c>
      <c r="EI7">
        <f t="shared" si="2"/>
        <v>4533.2879999999996</v>
      </c>
      <c r="EJ7">
        <f t="shared" si="2"/>
        <v>4533.2879999999996</v>
      </c>
      <c r="EK7">
        <f t="shared" si="2"/>
        <v>4533.2879999999996</v>
      </c>
      <c r="EL7">
        <f t="shared" si="2"/>
        <v>4533.2879999999996</v>
      </c>
      <c r="EM7">
        <f t="shared" si="2"/>
        <v>4533.2879999999996</v>
      </c>
      <c r="EN7">
        <f t="shared" si="2"/>
        <v>4533.2879999999996</v>
      </c>
      <c r="EO7">
        <f t="shared" si="2"/>
        <v>4533.2879999999996</v>
      </c>
      <c r="EP7">
        <f t="shared" si="2"/>
        <v>4533.2879999999996</v>
      </c>
      <c r="EQ7">
        <f t="shared" si="2"/>
        <v>4533.2879999999996</v>
      </c>
      <c r="ER7">
        <f t="shared" si="2"/>
        <v>4533.2879999999996</v>
      </c>
      <c r="ES7">
        <f t="shared" si="2"/>
        <v>4533.2879999999996</v>
      </c>
      <c r="ET7">
        <f t="shared" si="2"/>
        <v>4533.2879999999996</v>
      </c>
      <c r="EU7">
        <f t="shared" si="2"/>
        <v>4533.2879999999996</v>
      </c>
      <c r="EV7">
        <f t="shared" si="2"/>
        <v>4533.2879999999996</v>
      </c>
      <c r="EW7">
        <f t="shared" si="2"/>
        <v>4533.2879999999996</v>
      </c>
      <c r="EX7">
        <f t="shared" si="2"/>
        <v>4533.2879999999996</v>
      </c>
      <c r="EY7">
        <f t="shared" si="2"/>
        <v>4533.2879999999996</v>
      </c>
      <c r="EZ7">
        <f t="shared" si="2"/>
        <v>4533.2879999999996</v>
      </c>
      <c r="FA7">
        <f t="shared" si="2"/>
        <v>4533.2879999999996</v>
      </c>
      <c r="FB7">
        <f t="shared" si="2"/>
        <v>4533.2879999999996</v>
      </c>
      <c r="FC7">
        <f t="shared" si="2"/>
        <v>4533.2879999999996</v>
      </c>
      <c r="FD7">
        <f t="shared" si="2"/>
        <v>4533.2879999999996</v>
      </c>
      <c r="FE7">
        <f t="shared" si="2"/>
        <v>4533.2879999999996</v>
      </c>
      <c r="FF7">
        <f t="shared" si="2"/>
        <v>4533.2879999999996</v>
      </c>
      <c r="FG7">
        <f t="shared" si="2"/>
        <v>4533.2879999999996</v>
      </c>
      <c r="FH7">
        <f t="shared" si="2"/>
        <v>4533.2879999999996</v>
      </c>
      <c r="FI7">
        <f t="shared" si="2"/>
        <v>4533.2879999999996</v>
      </c>
      <c r="FJ7">
        <f t="shared" si="2"/>
        <v>4533.2879999999996</v>
      </c>
      <c r="FK7">
        <f t="shared" si="2"/>
        <v>4533.2879999999996</v>
      </c>
      <c r="FL7">
        <f t="shared" si="2"/>
        <v>4533.2879999999996</v>
      </c>
      <c r="FM7">
        <f t="shared" si="2"/>
        <v>4533.2879999999996</v>
      </c>
      <c r="FN7">
        <f t="shared" si="2"/>
        <v>4533.2879999999996</v>
      </c>
      <c r="FO7">
        <f t="shared" si="2"/>
        <v>4533.2879999999996</v>
      </c>
      <c r="FP7">
        <f t="shared" si="2"/>
        <v>4533.2879999999996</v>
      </c>
      <c r="FQ7">
        <f t="shared" si="2"/>
        <v>4533.2879999999996</v>
      </c>
      <c r="FR7">
        <f t="shared" si="2"/>
        <v>4533.2879999999996</v>
      </c>
      <c r="FS7">
        <f t="shared" si="2"/>
        <v>4533.2879999999996</v>
      </c>
      <c r="FT7">
        <f t="shared" si="2"/>
        <v>4533.2879999999996</v>
      </c>
      <c r="FU7">
        <f t="shared" si="2"/>
        <v>4533.2879999999996</v>
      </c>
      <c r="FV7">
        <f t="shared" si="2"/>
        <v>4533.2879999999996</v>
      </c>
      <c r="FW7">
        <f t="shared" si="2"/>
        <v>4533.2879999999996</v>
      </c>
      <c r="FX7">
        <f t="shared" si="2"/>
        <v>4533.2879999999996</v>
      </c>
      <c r="FY7">
        <f t="shared" si="2"/>
        <v>4533.2879999999996</v>
      </c>
      <c r="FZ7">
        <f t="shared" si="2"/>
        <v>4533.2879999999996</v>
      </c>
      <c r="GA7">
        <f t="shared" si="2"/>
        <v>4533.2879999999996</v>
      </c>
      <c r="GB7">
        <f t="shared" si="2"/>
        <v>4533.2879999999996</v>
      </c>
      <c r="GC7">
        <f t="shared" si="2"/>
        <v>4533.2879999999996</v>
      </c>
      <c r="GD7">
        <f t="shared" si="2"/>
        <v>4533.2879999999996</v>
      </c>
      <c r="GE7">
        <f t="shared" si="2"/>
        <v>4533.2879999999996</v>
      </c>
      <c r="GF7">
        <f t="shared" si="2"/>
        <v>4533.2879999999996</v>
      </c>
      <c r="GG7">
        <f t="shared" si="2"/>
        <v>4533.2879999999996</v>
      </c>
      <c r="GH7">
        <f t="shared" si="2"/>
        <v>4533.2879999999996</v>
      </c>
      <c r="GI7">
        <f t="shared" si="2"/>
        <v>4533.2879999999996</v>
      </c>
      <c r="GJ7">
        <f t="shared" si="2"/>
        <v>4533.2879999999996</v>
      </c>
      <c r="GK7">
        <f t="shared" si="2"/>
        <v>4533.2879999999996</v>
      </c>
      <c r="GL7">
        <f t="shared" si="2"/>
        <v>4533.2879999999996</v>
      </c>
      <c r="GM7">
        <f t="shared" si="2"/>
        <v>4533.2879999999996</v>
      </c>
      <c r="GN7">
        <f t="shared" si="3"/>
        <v>4533.2879999999996</v>
      </c>
      <c r="GO7">
        <f t="shared" si="3"/>
        <v>4533.2879999999996</v>
      </c>
      <c r="GP7">
        <f t="shared" si="3"/>
        <v>4533.2879999999996</v>
      </c>
      <c r="GQ7">
        <f t="shared" si="3"/>
        <v>4533.2879999999996</v>
      </c>
      <c r="GR7">
        <f t="shared" si="3"/>
        <v>4533.2879999999996</v>
      </c>
      <c r="GS7">
        <f t="shared" si="3"/>
        <v>4533.2879999999996</v>
      </c>
      <c r="GT7">
        <f t="shared" si="3"/>
        <v>4533.2879999999996</v>
      </c>
      <c r="GU7">
        <f t="shared" si="3"/>
        <v>4533.2879999999996</v>
      </c>
      <c r="GV7">
        <f t="shared" si="3"/>
        <v>4533.2879999999996</v>
      </c>
      <c r="GW7">
        <f t="shared" si="3"/>
        <v>4533.2879999999996</v>
      </c>
      <c r="GX7">
        <f t="shared" si="3"/>
        <v>4533.2879999999996</v>
      </c>
      <c r="GY7">
        <f t="shared" si="3"/>
        <v>4533.2879999999996</v>
      </c>
      <c r="GZ7">
        <f t="shared" si="3"/>
        <v>4533.2879999999996</v>
      </c>
      <c r="HA7">
        <f t="shared" si="3"/>
        <v>4533.2879999999996</v>
      </c>
      <c r="HB7">
        <f t="shared" si="3"/>
        <v>4533.2879999999996</v>
      </c>
      <c r="HC7">
        <f t="shared" si="3"/>
        <v>4533.2879999999996</v>
      </c>
      <c r="HD7">
        <f t="shared" si="3"/>
        <v>4533.2879999999996</v>
      </c>
      <c r="HE7">
        <f t="shared" si="3"/>
        <v>4533.2879999999996</v>
      </c>
      <c r="HF7">
        <f t="shared" si="3"/>
        <v>4533.2879999999996</v>
      </c>
      <c r="HG7">
        <f t="shared" si="3"/>
        <v>4533.2879999999996</v>
      </c>
      <c r="HH7">
        <f t="shared" si="3"/>
        <v>4533.2879999999996</v>
      </c>
      <c r="HI7">
        <f t="shared" si="3"/>
        <v>4533.2879999999996</v>
      </c>
      <c r="HJ7">
        <f t="shared" si="3"/>
        <v>4533.2879999999996</v>
      </c>
      <c r="HK7">
        <f t="shared" si="3"/>
        <v>4533.2879999999996</v>
      </c>
      <c r="HL7">
        <f t="shared" si="3"/>
        <v>4533.2879999999996</v>
      </c>
      <c r="HM7">
        <f t="shared" si="3"/>
        <v>4533.2879999999996</v>
      </c>
      <c r="HN7">
        <f t="shared" si="3"/>
        <v>4533.2879999999996</v>
      </c>
      <c r="HO7">
        <f t="shared" si="3"/>
        <v>4533.2879999999996</v>
      </c>
      <c r="HP7">
        <f t="shared" si="3"/>
        <v>4533.2879999999996</v>
      </c>
      <c r="HQ7">
        <f t="shared" si="3"/>
        <v>4533.2879999999996</v>
      </c>
      <c r="HR7">
        <f t="shared" si="3"/>
        <v>4533.2879999999996</v>
      </c>
      <c r="HS7">
        <f t="shared" si="3"/>
        <v>4533.2879999999996</v>
      </c>
      <c r="HT7">
        <f t="shared" si="3"/>
        <v>4533.2879999999996</v>
      </c>
      <c r="HU7">
        <f t="shared" si="3"/>
        <v>4533.2879999999996</v>
      </c>
      <c r="HV7">
        <f t="shared" si="3"/>
        <v>4533.2879999999996</v>
      </c>
      <c r="HW7">
        <f t="shared" si="3"/>
        <v>4533.2879999999996</v>
      </c>
      <c r="HX7">
        <f t="shared" si="3"/>
        <v>4533.2879999999996</v>
      </c>
      <c r="HY7">
        <f t="shared" si="3"/>
        <v>4533.2879999999996</v>
      </c>
      <c r="HZ7">
        <f t="shared" si="3"/>
        <v>4533.2879999999996</v>
      </c>
      <c r="IA7">
        <f t="shared" si="3"/>
        <v>4533.2879999999996</v>
      </c>
      <c r="IB7">
        <f t="shared" si="3"/>
        <v>4533.2879999999996</v>
      </c>
      <c r="IC7">
        <f t="shared" si="3"/>
        <v>4533.2879999999996</v>
      </c>
      <c r="ID7">
        <f t="shared" si="3"/>
        <v>4533.2879999999996</v>
      </c>
      <c r="IE7">
        <f t="shared" si="3"/>
        <v>4533.2879999999996</v>
      </c>
      <c r="IF7">
        <f t="shared" si="3"/>
        <v>4533.2879999999996</v>
      </c>
      <c r="IG7">
        <f t="shared" si="3"/>
        <v>4533.2879999999996</v>
      </c>
      <c r="IH7">
        <f t="shared" si="3"/>
        <v>4533.2879999999996</v>
      </c>
      <c r="II7">
        <f t="shared" si="3"/>
        <v>4533.2879999999996</v>
      </c>
      <c r="IJ7">
        <f t="shared" si="3"/>
        <v>4533.2879999999996</v>
      </c>
      <c r="IK7">
        <f t="shared" si="3"/>
        <v>4533.2879999999996</v>
      </c>
      <c r="IL7">
        <f t="shared" si="3"/>
        <v>4533.2879999999996</v>
      </c>
      <c r="IM7">
        <f t="shared" si="3"/>
        <v>4533.2879999999996</v>
      </c>
      <c r="IN7">
        <f t="shared" si="3"/>
        <v>4533.2879999999996</v>
      </c>
      <c r="IO7">
        <f t="shared" si="3"/>
        <v>4533.2879999999996</v>
      </c>
      <c r="IP7">
        <f t="shared" si="3"/>
        <v>4533.2879999999996</v>
      </c>
      <c r="IQ7">
        <f t="shared" si="3"/>
        <v>4533.2879999999996</v>
      </c>
      <c r="IR7">
        <f t="shared" si="3"/>
        <v>4533.2879999999996</v>
      </c>
      <c r="IS7">
        <f t="shared" si="3"/>
        <v>4533.2879999999996</v>
      </c>
      <c r="IT7">
        <f t="shared" si="3"/>
        <v>4533.2879999999996</v>
      </c>
      <c r="IU7">
        <f t="shared" si="3"/>
        <v>4533.2879999999996</v>
      </c>
      <c r="IV7">
        <f t="shared" si="3"/>
        <v>4533.2879999999996</v>
      </c>
      <c r="IW7">
        <f t="shared" si="3"/>
        <v>4533.2879999999996</v>
      </c>
      <c r="IX7">
        <f t="shared" si="3"/>
        <v>4533.2879999999996</v>
      </c>
      <c r="IY7">
        <f t="shared" si="3"/>
        <v>4533.2879999999996</v>
      </c>
      <c r="IZ7">
        <f t="shared" si="4"/>
        <v>4533.2879999999996</v>
      </c>
      <c r="JA7">
        <f t="shared" si="4"/>
        <v>4533.2879999999996</v>
      </c>
      <c r="JB7">
        <f t="shared" si="4"/>
        <v>4533.2879999999996</v>
      </c>
      <c r="JC7">
        <f t="shared" si="4"/>
        <v>4533.2879999999996</v>
      </c>
      <c r="JD7">
        <f t="shared" si="4"/>
        <v>4533.2879999999996</v>
      </c>
      <c r="JE7">
        <f t="shared" si="4"/>
        <v>4533.2879999999996</v>
      </c>
      <c r="JF7">
        <f t="shared" si="4"/>
        <v>4533.2879999999996</v>
      </c>
      <c r="JG7">
        <f t="shared" si="4"/>
        <v>4533.2879999999996</v>
      </c>
      <c r="JH7">
        <f t="shared" si="4"/>
        <v>4533.2879999999996</v>
      </c>
      <c r="JI7">
        <f t="shared" si="4"/>
        <v>4533.2879999999996</v>
      </c>
      <c r="JJ7">
        <f t="shared" si="4"/>
        <v>4533.2879999999996</v>
      </c>
      <c r="JK7">
        <f t="shared" si="4"/>
        <v>4533.2879999999996</v>
      </c>
      <c r="JL7">
        <f t="shared" si="4"/>
        <v>4533.2879999999996</v>
      </c>
      <c r="JM7">
        <f t="shared" si="4"/>
        <v>4533.2879999999996</v>
      </c>
      <c r="JN7">
        <f t="shared" si="4"/>
        <v>4533.2879999999996</v>
      </c>
      <c r="JO7">
        <f t="shared" si="4"/>
        <v>4533.2879999999996</v>
      </c>
      <c r="JP7">
        <f t="shared" si="4"/>
        <v>4533.2879999999996</v>
      </c>
      <c r="JQ7">
        <f t="shared" si="4"/>
        <v>4533.2879999999996</v>
      </c>
      <c r="JR7">
        <f t="shared" si="4"/>
        <v>4533.2879999999996</v>
      </c>
      <c r="JS7">
        <f t="shared" si="4"/>
        <v>4533.2879999999996</v>
      </c>
      <c r="JT7">
        <f t="shared" si="4"/>
        <v>4533.2879999999996</v>
      </c>
      <c r="JU7">
        <f t="shared" si="4"/>
        <v>4533.2879999999996</v>
      </c>
      <c r="JV7">
        <f t="shared" si="4"/>
        <v>4533.2879999999996</v>
      </c>
      <c r="JW7">
        <f t="shared" si="4"/>
        <v>4533.2879999999996</v>
      </c>
      <c r="JX7">
        <f t="shared" si="4"/>
        <v>4533.2879999999996</v>
      </c>
      <c r="JY7">
        <f t="shared" si="4"/>
        <v>4533.2879999999996</v>
      </c>
      <c r="JZ7">
        <f t="shared" si="4"/>
        <v>4533.2879999999996</v>
      </c>
      <c r="KA7">
        <f t="shared" si="4"/>
        <v>4533.2879999999996</v>
      </c>
      <c r="KB7">
        <f t="shared" si="4"/>
        <v>4533.2879999999996</v>
      </c>
      <c r="KC7">
        <f t="shared" si="4"/>
        <v>4533.2879999999996</v>
      </c>
      <c r="KD7">
        <f t="shared" si="4"/>
        <v>4533.2879999999996</v>
      </c>
      <c r="KE7">
        <f t="shared" si="4"/>
        <v>4533.2879999999996</v>
      </c>
      <c r="KF7">
        <f t="shared" si="4"/>
        <v>4533.2879999999996</v>
      </c>
      <c r="KG7">
        <f t="shared" si="4"/>
        <v>4533.2879999999996</v>
      </c>
      <c r="KH7">
        <f t="shared" si="4"/>
        <v>4533.2879999999996</v>
      </c>
      <c r="KI7">
        <f t="shared" si="4"/>
        <v>4533.2879999999996</v>
      </c>
      <c r="KJ7">
        <f t="shared" si="4"/>
        <v>4533.2879999999996</v>
      </c>
      <c r="KK7">
        <f t="shared" si="4"/>
        <v>4533.2879999999996</v>
      </c>
      <c r="KL7">
        <f t="shared" si="4"/>
        <v>4533.2879999999996</v>
      </c>
      <c r="KM7">
        <f t="shared" si="4"/>
        <v>4533.2879999999996</v>
      </c>
      <c r="KN7">
        <f t="shared" si="4"/>
        <v>4533.2879999999996</v>
      </c>
      <c r="KO7">
        <f t="shared" si="4"/>
        <v>4533.2879999999996</v>
      </c>
      <c r="KP7">
        <f t="shared" si="4"/>
        <v>4533.2879999999996</v>
      </c>
      <c r="KQ7">
        <f t="shared" si="4"/>
        <v>4533.2879999999996</v>
      </c>
      <c r="KR7">
        <f t="shared" si="4"/>
        <v>4533.2879999999996</v>
      </c>
      <c r="KS7">
        <f t="shared" si="4"/>
        <v>4533.2879999999996</v>
      </c>
      <c r="KT7">
        <f t="shared" si="4"/>
        <v>4533.2879999999996</v>
      </c>
      <c r="KU7">
        <f t="shared" si="4"/>
        <v>4533.2879999999996</v>
      </c>
      <c r="KV7">
        <f t="shared" si="4"/>
        <v>4533.2879999999996</v>
      </c>
      <c r="KW7">
        <f t="shared" si="4"/>
        <v>4533.2879999999996</v>
      </c>
      <c r="KX7">
        <f t="shared" si="4"/>
        <v>4533.2879999999996</v>
      </c>
      <c r="KY7">
        <f t="shared" si="4"/>
        <v>4533.2879999999996</v>
      </c>
      <c r="KZ7">
        <f t="shared" si="4"/>
        <v>4533.2879999999996</v>
      </c>
      <c r="LA7">
        <f t="shared" si="4"/>
        <v>4533.2879999999996</v>
      </c>
      <c r="LB7">
        <f t="shared" si="4"/>
        <v>4533.2879999999996</v>
      </c>
      <c r="LC7">
        <f t="shared" si="4"/>
        <v>4533.2879999999996</v>
      </c>
      <c r="LD7">
        <f t="shared" si="4"/>
        <v>4533.2879999999996</v>
      </c>
      <c r="LE7">
        <f t="shared" si="4"/>
        <v>4533.2879999999996</v>
      </c>
      <c r="LF7">
        <f t="shared" si="4"/>
        <v>4533.2879999999996</v>
      </c>
      <c r="LG7">
        <f t="shared" si="4"/>
        <v>4533.2879999999996</v>
      </c>
      <c r="LH7">
        <f t="shared" si="4"/>
        <v>4533.2879999999996</v>
      </c>
      <c r="LI7">
        <f t="shared" si="4"/>
        <v>4533.2879999999996</v>
      </c>
      <c r="LJ7">
        <f t="shared" si="4"/>
        <v>4533.2879999999996</v>
      </c>
      <c r="LK7">
        <f t="shared" si="4"/>
        <v>4533.2879999999996</v>
      </c>
      <c r="LL7">
        <f t="shared" si="5"/>
        <v>4533.2879999999996</v>
      </c>
      <c r="LM7">
        <f t="shared" si="5"/>
        <v>4533.2879999999996</v>
      </c>
      <c r="LN7">
        <f t="shared" si="5"/>
        <v>4533.2879999999996</v>
      </c>
      <c r="LO7">
        <f t="shared" si="5"/>
        <v>4533.2879999999996</v>
      </c>
      <c r="LP7">
        <f t="shared" si="5"/>
        <v>4533.2879999999996</v>
      </c>
      <c r="LQ7">
        <f t="shared" si="5"/>
        <v>4533.2879999999996</v>
      </c>
      <c r="LR7">
        <f t="shared" si="5"/>
        <v>4533.2879999999996</v>
      </c>
      <c r="LS7">
        <f t="shared" si="5"/>
        <v>4533.2879999999996</v>
      </c>
      <c r="LT7">
        <f t="shared" si="5"/>
        <v>4533.2879999999996</v>
      </c>
      <c r="LU7">
        <f t="shared" si="5"/>
        <v>4533.2879999999996</v>
      </c>
      <c r="LV7">
        <f t="shared" si="5"/>
        <v>4533.2879999999996</v>
      </c>
      <c r="LW7">
        <f t="shared" si="5"/>
        <v>4533.2879999999996</v>
      </c>
      <c r="LX7">
        <f t="shared" si="5"/>
        <v>4533.2879999999996</v>
      </c>
      <c r="LY7">
        <f t="shared" si="5"/>
        <v>4533.2879999999996</v>
      </c>
      <c r="LZ7">
        <f t="shared" si="5"/>
        <v>4533.2879999999996</v>
      </c>
      <c r="MA7">
        <f t="shared" si="5"/>
        <v>4533.2879999999996</v>
      </c>
      <c r="MB7">
        <f t="shared" si="5"/>
        <v>4533.2879999999996</v>
      </c>
      <c r="MC7">
        <f t="shared" si="5"/>
        <v>4533.2879999999996</v>
      </c>
      <c r="MD7">
        <f t="shared" si="5"/>
        <v>4533.2879999999996</v>
      </c>
      <c r="ME7">
        <f t="shared" si="5"/>
        <v>4533.2879999999996</v>
      </c>
      <c r="MF7">
        <f t="shared" si="5"/>
        <v>4533.2879999999996</v>
      </c>
      <c r="MG7">
        <f t="shared" si="5"/>
        <v>4533.2879999999996</v>
      </c>
      <c r="MH7">
        <f t="shared" si="5"/>
        <v>4533.2879999999996</v>
      </c>
      <c r="MI7">
        <f t="shared" si="5"/>
        <v>4533.2879999999996</v>
      </c>
      <c r="MJ7">
        <f t="shared" si="5"/>
        <v>4533.2879999999996</v>
      </c>
      <c r="MK7">
        <f t="shared" si="5"/>
        <v>4533.2879999999996</v>
      </c>
      <c r="ML7">
        <f t="shared" si="5"/>
        <v>4533.2879999999996</v>
      </c>
      <c r="MM7">
        <f t="shared" si="5"/>
        <v>4533.2879999999996</v>
      </c>
      <c r="MN7">
        <f t="shared" si="5"/>
        <v>4533.2879999999996</v>
      </c>
      <c r="MO7">
        <f t="shared" si="5"/>
        <v>4533.2879999999996</v>
      </c>
      <c r="MP7">
        <f t="shared" si="5"/>
        <v>4533.2879999999996</v>
      </c>
      <c r="MQ7">
        <f t="shared" si="5"/>
        <v>4533.2879999999996</v>
      </c>
      <c r="MR7">
        <f t="shared" si="5"/>
        <v>4533.2879999999996</v>
      </c>
      <c r="MS7">
        <f t="shared" si="5"/>
        <v>4533.2879999999996</v>
      </c>
      <c r="MT7">
        <f t="shared" si="5"/>
        <v>4533.2879999999996</v>
      </c>
      <c r="MU7">
        <f t="shared" si="5"/>
        <v>4533.2879999999996</v>
      </c>
      <c r="MV7">
        <f t="shared" si="5"/>
        <v>4533.2879999999996</v>
      </c>
      <c r="MW7">
        <f t="shared" si="5"/>
        <v>4533.2879999999996</v>
      </c>
      <c r="MX7">
        <f t="shared" si="5"/>
        <v>4533.2879999999996</v>
      </c>
      <c r="MY7">
        <f t="shared" si="5"/>
        <v>4533.2879999999996</v>
      </c>
      <c r="MZ7">
        <f t="shared" si="5"/>
        <v>4533.2879999999996</v>
      </c>
      <c r="NA7">
        <f t="shared" si="5"/>
        <v>4533.2879999999996</v>
      </c>
      <c r="NB7">
        <f t="shared" si="5"/>
        <v>4533.2879999999996</v>
      </c>
      <c r="NC7">
        <f t="shared" si="5"/>
        <v>4533.2879999999996</v>
      </c>
      <c r="ND7">
        <f t="shared" si="5"/>
        <v>4533.2879999999996</v>
      </c>
      <c r="NE7">
        <f t="shared" si="5"/>
        <v>4533.2879999999996</v>
      </c>
      <c r="NF7">
        <f t="shared" si="5"/>
        <v>4533.2879999999996</v>
      </c>
      <c r="NG7">
        <f t="shared" si="5"/>
        <v>4533.2879999999996</v>
      </c>
      <c r="NH7">
        <f t="shared" si="5"/>
        <v>4533.2879999999996</v>
      </c>
      <c r="NI7">
        <f t="shared" si="5"/>
        <v>4533.2879999999996</v>
      </c>
      <c r="NJ7">
        <f t="shared" si="5"/>
        <v>4533.2879999999996</v>
      </c>
      <c r="NK7">
        <f t="shared" si="5"/>
        <v>4533.2879999999996</v>
      </c>
      <c r="NL7">
        <f t="shared" si="5"/>
        <v>4533.2879999999996</v>
      </c>
      <c r="NM7">
        <f t="shared" si="5"/>
        <v>4533.2879999999996</v>
      </c>
      <c r="NN7">
        <f t="shared" si="5"/>
        <v>4533.2879999999996</v>
      </c>
      <c r="NO7">
        <f t="shared" si="5"/>
        <v>4533.2879999999996</v>
      </c>
      <c r="NP7">
        <f t="shared" si="5"/>
        <v>4533.2879999999996</v>
      </c>
      <c r="NQ7">
        <f t="shared" si="5"/>
        <v>4533.2879999999996</v>
      </c>
      <c r="NR7">
        <f t="shared" si="5"/>
        <v>4533.2879999999996</v>
      </c>
      <c r="NS7">
        <f t="shared" si="5"/>
        <v>4533.2879999999996</v>
      </c>
      <c r="NT7">
        <f t="shared" si="5"/>
        <v>4533.2879999999996</v>
      </c>
      <c r="NU7">
        <f t="shared" si="5"/>
        <v>4533.2879999999996</v>
      </c>
      <c r="NV7">
        <f t="shared" si="5"/>
        <v>4533.2879999999996</v>
      </c>
      <c r="NW7">
        <f t="shared" si="5"/>
        <v>4533.2879999999996</v>
      </c>
      <c r="NX7">
        <f t="shared" si="6"/>
        <v>4533.2879999999996</v>
      </c>
      <c r="NY7">
        <f t="shared" si="6"/>
        <v>4533.2879999999996</v>
      </c>
      <c r="NZ7">
        <f t="shared" si="6"/>
        <v>4533.2879999999996</v>
      </c>
      <c r="OA7">
        <f t="shared" si="6"/>
        <v>4533.2879999999996</v>
      </c>
      <c r="OB7">
        <f t="shared" si="6"/>
        <v>4533.2879999999996</v>
      </c>
      <c r="OC7">
        <f t="shared" si="6"/>
        <v>4533.2879999999996</v>
      </c>
      <c r="OD7">
        <f t="shared" si="6"/>
        <v>4533.2879999999996</v>
      </c>
      <c r="OE7">
        <f t="shared" si="6"/>
        <v>4533.2879999999996</v>
      </c>
      <c r="OF7">
        <f t="shared" si="6"/>
        <v>4533.2879999999996</v>
      </c>
      <c r="OG7">
        <f t="shared" si="6"/>
        <v>4533.2879999999996</v>
      </c>
      <c r="OH7">
        <f t="shared" si="6"/>
        <v>4533.2879999999996</v>
      </c>
      <c r="OI7">
        <f t="shared" si="6"/>
        <v>4533.2879999999996</v>
      </c>
      <c r="OJ7">
        <f t="shared" si="6"/>
        <v>4533.2879999999996</v>
      </c>
      <c r="OK7">
        <f t="shared" si="6"/>
        <v>4533.2879999999996</v>
      </c>
      <c r="OL7">
        <f t="shared" si="6"/>
        <v>4533.2879999999996</v>
      </c>
      <c r="OM7">
        <f t="shared" si="6"/>
        <v>4533.2879999999996</v>
      </c>
      <c r="ON7">
        <f t="shared" si="6"/>
        <v>4533.2879999999996</v>
      </c>
      <c r="OO7">
        <f t="shared" si="6"/>
        <v>4533.2879999999996</v>
      </c>
      <c r="OP7">
        <f t="shared" si="6"/>
        <v>4533.2879999999996</v>
      </c>
      <c r="OQ7">
        <f t="shared" si="6"/>
        <v>4533.2879999999996</v>
      </c>
      <c r="OR7">
        <f t="shared" si="6"/>
        <v>4533.2879999999996</v>
      </c>
      <c r="OS7">
        <f t="shared" si="6"/>
        <v>4533.2879999999996</v>
      </c>
      <c r="OT7">
        <f t="shared" si="6"/>
        <v>4533.2879999999996</v>
      </c>
      <c r="OU7">
        <f t="shared" si="6"/>
        <v>4533.2879999999996</v>
      </c>
      <c r="OV7">
        <f t="shared" si="6"/>
        <v>4533.2879999999996</v>
      </c>
      <c r="OW7">
        <f t="shared" si="6"/>
        <v>4533.2879999999996</v>
      </c>
      <c r="OX7">
        <f t="shared" si="6"/>
        <v>4533.2879999999996</v>
      </c>
      <c r="OY7">
        <f t="shared" si="6"/>
        <v>4533.2879999999996</v>
      </c>
      <c r="OZ7">
        <f t="shared" si="6"/>
        <v>4533.2879999999996</v>
      </c>
      <c r="PA7">
        <f t="shared" si="6"/>
        <v>4533.2879999999996</v>
      </c>
      <c r="PB7">
        <f t="shared" si="6"/>
        <v>4533.2879999999996</v>
      </c>
      <c r="PC7">
        <f t="shared" si="6"/>
        <v>4533.2879999999996</v>
      </c>
      <c r="PD7">
        <f t="shared" si="6"/>
        <v>4533.2879999999996</v>
      </c>
      <c r="PE7">
        <f t="shared" si="6"/>
        <v>4533.2879999999996</v>
      </c>
      <c r="PF7">
        <f t="shared" si="6"/>
        <v>4533.2879999999996</v>
      </c>
      <c r="PG7">
        <f t="shared" si="6"/>
        <v>4533.2879999999996</v>
      </c>
      <c r="PH7">
        <f t="shared" si="6"/>
        <v>4533.2879999999996</v>
      </c>
      <c r="PI7">
        <f t="shared" si="6"/>
        <v>4533.2879999999996</v>
      </c>
      <c r="PJ7">
        <f t="shared" si="6"/>
        <v>4533.2879999999996</v>
      </c>
      <c r="PK7">
        <f t="shared" si="6"/>
        <v>4533.2879999999996</v>
      </c>
      <c r="PL7">
        <f t="shared" si="6"/>
        <v>4533.2879999999996</v>
      </c>
      <c r="PM7">
        <f t="shared" si="6"/>
        <v>4533.2879999999996</v>
      </c>
      <c r="PN7">
        <f t="shared" si="6"/>
        <v>4533.2879999999996</v>
      </c>
      <c r="PO7">
        <f t="shared" si="6"/>
        <v>4533.2879999999996</v>
      </c>
      <c r="PP7">
        <f t="shared" si="6"/>
        <v>4533.2879999999996</v>
      </c>
      <c r="PQ7">
        <f t="shared" si="6"/>
        <v>4533.2879999999996</v>
      </c>
      <c r="PR7">
        <f t="shared" si="6"/>
        <v>4533.2879999999996</v>
      </c>
      <c r="PS7">
        <f t="shared" si="6"/>
        <v>4533.2879999999996</v>
      </c>
      <c r="PT7">
        <f t="shared" si="6"/>
        <v>4533.2879999999996</v>
      </c>
      <c r="PU7">
        <f t="shared" si="6"/>
        <v>4533.2879999999996</v>
      </c>
      <c r="PV7">
        <f t="shared" si="6"/>
        <v>4533.2879999999996</v>
      </c>
      <c r="PW7">
        <f t="shared" si="6"/>
        <v>4533.2879999999996</v>
      </c>
      <c r="PX7">
        <f t="shared" si="6"/>
        <v>4533.2879999999996</v>
      </c>
      <c r="PY7">
        <f t="shared" si="6"/>
        <v>4533.2879999999996</v>
      </c>
      <c r="PZ7">
        <f t="shared" si="6"/>
        <v>4533.2879999999996</v>
      </c>
      <c r="QA7">
        <f t="shared" si="6"/>
        <v>4533.2879999999996</v>
      </c>
      <c r="QB7">
        <f t="shared" si="6"/>
        <v>4533.2879999999996</v>
      </c>
      <c r="QC7">
        <f t="shared" si="6"/>
        <v>4533.2879999999996</v>
      </c>
      <c r="QD7">
        <f t="shared" si="6"/>
        <v>4533.2879999999996</v>
      </c>
      <c r="QE7">
        <f t="shared" si="6"/>
        <v>4533.2879999999996</v>
      </c>
      <c r="QF7">
        <f t="shared" si="6"/>
        <v>4533.2879999999996</v>
      </c>
      <c r="QG7">
        <f t="shared" si="6"/>
        <v>4533.2879999999996</v>
      </c>
      <c r="QH7">
        <f t="shared" si="6"/>
        <v>4533.2879999999996</v>
      </c>
      <c r="QI7">
        <f t="shared" si="6"/>
        <v>4533.2879999999996</v>
      </c>
      <c r="QJ7">
        <f t="shared" si="7"/>
        <v>4533.2879999999996</v>
      </c>
      <c r="QK7">
        <f t="shared" si="7"/>
        <v>4533.2879999999996</v>
      </c>
      <c r="QL7">
        <f t="shared" si="7"/>
        <v>4533.2879999999996</v>
      </c>
      <c r="QM7">
        <f t="shared" si="7"/>
        <v>4533.2879999999996</v>
      </c>
      <c r="QN7">
        <f t="shared" si="7"/>
        <v>4533.2879999999996</v>
      </c>
      <c r="QO7">
        <f t="shared" si="7"/>
        <v>4533.2879999999996</v>
      </c>
      <c r="QP7">
        <f t="shared" si="7"/>
        <v>4533.2879999999996</v>
      </c>
      <c r="QQ7">
        <f t="shared" si="7"/>
        <v>4533.2879999999996</v>
      </c>
      <c r="QR7">
        <f t="shared" si="7"/>
        <v>4533.2879999999996</v>
      </c>
      <c r="QS7">
        <f t="shared" si="7"/>
        <v>4533.2879999999996</v>
      </c>
      <c r="QT7">
        <f t="shared" si="7"/>
        <v>4533.2879999999996</v>
      </c>
      <c r="QU7">
        <f t="shared" si="7"/>
        <v>4533.2879999999996</v>
      </c>
      <c r="QV7">
        <f t="shared" si="7"/>
        <v>4533.2879999999996</v>
      </c>
      <c r="QW7">
        <f t="shared" si="7"/>
        <v>4533.2879999999996</v>
      </c>
      <c r="QX7">
        <f t="shared" si="7"/>
        <v>4533.2879999999996</v>
      </c>
      <c r="QY7">
        <f t="shared" si="7"/>
        <v>4533.2879999999996</v>
      </c>
      <c r="QZ7">
        <f t="shared" si="7"/>
        <v>4533.2879999999996</v>
      </c>
      <c r="RA7">
        <f t="shared" si="7"/>
        <v>4533.2879999999996</v>
      </c>
      <c r="RB7">
        <f t="shared" si="7"/>
        <v>4533.2879999999996</v>
      </c>
      <c r="RC7">
        <f t="shared" si="7"/>
        <v>4533.2879999999996</v>
      </c>
      <c r="RD7">
        <f t="shared" si="7"/>
        <v>4533.2879999999996</v>
      </c>
      <c r="RE7">
        <f t="shared" si="7"/>
        <v>4533.2879999999996</v>
      </c>
      <c r="RF7">
        <f t="shared" si="7"/>
        <v>4533.2879999999996</v>
      </c>
      <c r="RG7">
        <f t="shared" si="7"/>
        <v>4533.2879999999996</v>
      </c>
      <c r="RH7">
        <f t="shared" si="7"/>
        <v>4533.2879999999996</v>
      </c>
      <c r="RI7">
        <f t="shared" si="7"/>
        <v>4533.2879999999996</v>
      </c>
      <c r="RJ7">
        <f t="shared" si="7"/>
        <v>4533.2879999999996</v>
      </c>
      <c r="RK7">
        <f t="shared" si="7"/>
        <v>4533.2879999999996</v>
      </c>
      <c r="RL7">
        <f t="shared" si="7"/>
        <v>4533.2879999999996</v>
      </c>
      <c r="RM7">
        <f t="shared" si="7"/>
        <v>4533.2879999999996</v>
      </c>
      <c r="RN7">
        <f t="shared" si="7"/>
        <v>4533.2879999999996</v>
      </c>
      <c r="RO7">
        <f t="shared" si="7"/>
        <v>4533.2879999999996</v>
      </c>
      <c r="RP7">
        <f t="shared" si="7"/>
        <v>4533.2879999999996</v>
      </c>
      <c r="RQ7">
        <f t="shared" si="7"/>
        <v>4533.2879999999996</v>
      </c>
      <c r="RR7">
        <f t="shared" si="7"/>
        <v>4533.2879999999996</v>
      </c>
      <c r="RS7">
        <f t="shared" si="7"/>
        <v>4533.2879999999996</v>
      </c>
      <c r="RT7">
        <f t="shared" si="7"/>
        <v>4533.2879999999996</v>
      </c>
      <c r="RU7">
        <f t="shared" si="7"/>
        <v>4533.2879999999996</v>
      </c>
      <c r="RV7">
        <f t="shared" si="7"/>
        <v>4533.2879999999996</v>
      </c>
      <c r="RW7">
        <f t="shared" si="7"/>
        <v>4533.2879999999996</v>
      </c>
      <c r="RX7">
        <f t="shared" si="7"/>
        <v>4533.2879999999996</v>
      </c>
      <c r="RY7">
        <f t="shared" si="7"/>
        <v>4533.2879999999996</v>
      </c>
      <c r="RZ7">
        <f t="shared" si="7"/>
        <v>4533.2879999999996</v>
      </c>
      <c r="SA7">
        <f t="shared" si="7"/>
        <v>4533.2879999999996</v>
      </c>
      <c r="SB7">
        <f t="shared" si="7"/>
        <v>4533.2879999999996</v>
      </c>
      <c r="SC7">
        <f t="shared" si="7"/>
        <v>4533.2879999999996</v>
      </c>
      <c r="SD7">
        <f t="shared" si="7"/>
        <v>4533.2879999999996</v>
      </c>
      <c r="SE7">
        <f t="shared" si="7"/>
        <v>4533.2879999999996</v>
      </c>
      <c r="SF7">
        <f t="shared" si="7"/>
        <v>4533.2879999999996</v>
      </c>
      <c r="SG7">
        <f t="shared" si="7"/>
        <v>4533.2879999999996</v>
      </c>
      <c r="SH7">
        <f t="shared" si="7"/>
        <v>4533.2879999999996</v>
      </c>
      <c r="SI7">
        <f t="shared" si="7"/>
        <v>4533.2879999999996</v>
      </c>
      <c r="SJ7">
        <f t="shared" si="7"/>
        <v>4533.2879999999996</v>
      </c>
      <c r="SK7">
        <f t="shared" si="7"/>
        <v>4533.2879999999996</v>
      </c>
      <c r="SL7">
        <f t="shared" si="7"/>
        <v>4533.2879999999996</v>
      </c>
      <c r="SM7">
        <f t="shared" si="7"/>
        <v>4533.2879999999996</v>
      </c>
      <c r="SN7">
        <f t="shared" si="7"/>
        <v>4533.2879999999996</v>
      </c>
      <c r="SO7">
        <f t="shared" si="7"/>
        <v>4533.2879999999996</v>
      </c>
      <c r="SP7">
        <f t="shared" si="7"/>
        <v>4533.2879999999996</v>
      </c>
      <c r="SQ7">
        <f t="shared" si="7"/>
        <v>4533.2879999999996</v>
      </c>
      <c r="SR7">
        <f t="shared" si="7"/>
        <v>4533.2879999999996</v>
      </c>
      <c r="SS7">
        <f t="shared" si="7"/>
        <v>4533.2879999999996</v>
      </c>
      <c r="ST7">
        <f t="shared" si="7"/>
        <v>4533.2879999999996</v>
      </c>
      <c r="SU7">
        <f t="shared" si="7"/>
        <v>4533.2879999999996</v>
      </c>
      <c r="SV7">
        <f t="shared" si="8"/>
        <v>4533.2879999999996</v>
      </c>
      <c r="SW7">
        <f t="shared" si="8"/>
        <v>4533.2879999999996</v>
      </c>
      <c r="SX7">
        <f t="shared" si="8"/>
        <v>4533.2879999999996</v>
      </c>
      <c r="SY7">
        <f t="shared" si="8"/>
        <v>4533.2879999999996</v>
      </c>
      <c r="SZ7">
        <f t="shared" si="8"/>
        <v>4533.2879999999996</v>
      </c>
      <c r="TA7">
        <f t="shared" si="8"/>
        <v>4533.2879999999996</v>
      </c>
      <c r="TB7">
        <f t="shared" si="8"/>
        <v>4533.2879999999996</v>
      </c>
      <c r="TC7">
        <f t="shared" si="8"/>
        <v>4533.2879999999996</v>
      </c>
      <c r="TD7">
        <f t="shared" si="8"/>
        <v>4533.2879999999996</v>
      </c>
      <c r="TE7">
        <f t="shared" si="8"/>
        <v>4533.2879999999996</v>
      </c>
      <c r="TF7">
        <f t="shared" si="8"/>
        <v>4533.2879999999996</v>
      </c>
      <c r="TG7">
        <f t="shared" si="8"/>
        <v>4533.2879999999996</v>
      </c>
      <c r="TH7">
        <f t="shared" si="8"/>
        <v>4533.2879999999996</v>
      </c>
      <c r="TI7">
        <f t="shared" si="8"/>
        <v>4533.2879999999996</v>
      </c>
      <c r="TJ7">
        <f t="shared" si="8"/>
        <v>4533.2879999999996</v>
      </c>
      <c r="TK7">
        <f t="shared" si="8"/>
        <v>4533.2879999999996</v>
      </c>
      <c r="TL7">
        <f t="shared" si="8"/>
        <v>4533.2879999999996</v>
      </c>
      <c r="TM7">
        <f t="shared" si="8"/>
        <v>4533.2879999999996</v>
      </c>
      <c r="TN7">
        <f t="shared" si="8"/>
        <v>4533.2879999999996</v>
      </c>
      <c r="TO7">
        <f t="shared" si="8"/>
        <v>4533.2879999999996</v>
      </c>
      <c r="TP7">
        <f t="shared" si="8"/>
        <v>4533.2879999999996</v>
      </c>
      <c r="TQ7">
        <f t="shared" si="8"/>
        <v>4533.2879999999996</v>
      </c>
      <c r="TR7">
        <f t="shared" si="8"/>
        <v>4533.2879999999996</v>
      </c>
      <c r="TS7">
        <f t="shared" si="8"/>
        <v>4533.2879999999996</v>
      </c>
      <c r="TT7">
        <f t="shared" si="8"/>
        <v>4533.2879999999996</v>
      </c>
      <c r="TU7">
        <f t="shared" si="8"/>
        <v>4533.2879999999996</v>
      </c>
      <c r="TV7">
        <f t="shared" si="8"/>
        <v>4533.2879999999996</v>
      </c>
      <c r="TW7">
        <f t="shared" si="8"/>
        <v>4533.2879999999996</v>
      </c>
      <c r="TX7">
        <f t="shared" si="8"/>
        <v>4533.2879999999996</v>
      </c>
      <c r="TY7">
        <f t="shared" si="8"/>
        <v>4533.2879999999996</v>
      </c>
      <c r="TZ7">
        <f t="shared" si="8"/>
        <v>4533.2879999999996</v>
      </c>
      <c r="UA7">
        <f t="shared" si="8"/>
        <v>4533.2879999999996</v>
      </c>
      <c r="UB7">
        <f t="shared" si="8"/>
        <v>4533.2879999999996</v>
      </c>
      <c r="UC7">
        <f t="shared" si="8"/>
        <v>4533.2879999999996</v>
      </c>
      <c r="UD7">
        <f t="shared" si="8"/>
        <v>4533.2879999999996</v>
      </c>
      <c r="UE7">
        <f t="shared" si="8"/>
        <v>4533.2879999999996</v>
      </c>
      <c r="UF7">
        <f t="shared" si="8"/>
        <v>4533.2879999999996</v>
      </c>
      <c r="UG7">
        <f t="shared" si="8"/>
        <v>4533.2879999999996</v>
      </c>
      <c r="UH7">
        <f t="shared" si="8"/>
        <v>4533.2879999999996</v>
      </c>
      <c r="UI7">
        <f t="shared" si="8"/>
        <v>4533.2879999999996</v>
      </c>
      <c r="UJ7">
        <f t="shared" si="8"/>
        <v>4533.2879999999996</v>
      </c>
      <c r="UK7">
        <f t="shared" si="8"/>
        <v>4533.2879999999996</v>
      </c>
      <c r="UL7">
        <f t="shared" si="8"/>
        <v>4533.2879999999996</v>
      </c>
      <c r="UM7">
        <f t="shared" si="8"/>
        <v>4533.2879999999996</v>
      </c>
      <c r="UN7">
        <f t="shared" si="8"/>
        <v>4533.2879999999996</v>
      </c>
      <c r="UO7">
        <f t="shared" si="8"/>
        <v>4533.2879999999996</v>
      </c>
      <c r="UP7">
        <f t="shared" si="8"/>
        <v>4533.2879999999996</v>
      </c>
      <c r="UQ7">
        <f t="shared" si="8"/>
        <v>4533.2879999999996</v>
      </c>
      <c r="UR7">
        <f t="shared" si="8"/>
        <v>4533.2879999999996</v>
      </c>
      <c r="US7">
        <f t="shared" si="8"/>
        <v>4533.2879999999996</v>
      </c>
      <c r="UT7">
        <f t="shared" si="8"/>
        <v>4533.2879999999996</v>
      </c>
      <c r="UU7">
        <f t="shared" si="8"/>
        <v>4533.2879999999996</v>
      </c>
      <c r="UV7">
        <f t="shared" si="8"/>
        <v>4533.2879999999996</v>
      </c>
      <c r="UW7">
        <f t="shared" si="8"/>
        <v>4533.2879999999996</v>
      </c>
      <c r="UX7">
        <f t="shared" si="8"/>
        <v>4533.2879999999996</v>
      </c>
      <c r="UY7">
        <f t="shared" si="8"/>
        <v>4533.2879999999996</v>
      </c>
      <c r="UZ7">
        <f t="shared" si="8"/>
        <v>4533.2879999999996</v>
      </c>
      <c r="VA7">
        <f t="shared" si="8"/>
        <v>4533.2879999999996</v>
      </c>
      <c r="VB7">
        <f t="shared" si="8"/>
        <v>4533.2879999999996</v>
      </c>
      <c r="VC7">
        <f t="shared" si="8"/>
        <v>4533.2879999999996</v>
      </c>
      <c r="VD7">
        <f t="shared" si="8"/>
        <v>4533.2879999999996</v>
      </c>
      <c r="VE7">
        <f t="shared" si="8"/>
        <v>4533.2879999999996</v>
      </c>
      <c r="VF7">
        <f t="shared" si="8"/>
        <v>4533.2879999999996</v>
      </c>
      <c r="VG7">
        <f t="shared" si="8"/>
        <v>4533.2879999999996</v>
      </c>
      <c r="VH7">
        <f t="shared" si="9"/>
        <v>4533.2879999999996</v>
      </c>
      <c r="VI7">
        <f t="shared" si="9"/>
        <v>4533.2879999999996</v>
      </c>
      <c r="VJ7">
        <f t="shared" si="9"/>
        <v>4533.2879999999996</v>
      </c>
      <c r="VK7">
        <f t="shared" si="9"/>
        <v>4533.2879999999996</v>
      </c>
      <c r="VL7">
        <f t="shared" si="9"/>
        <v>4533.2879999999996</v>
      </c>
      <c r="VM7">
        <f t="shared" si="9"/>
        <v>4533.2879999999996</v>
      </c>
      <c r="VN7">
        <f t="shared" si="9"/>
        <v>4533.2879999999996</v>
      </c>
      <c r="VO7">
        <f t="shared" si="9"/>
        <v>4533.2879999999996</v>
      </c>
      <c r="VP7">
        <f t="shared" si="9"/>
        <v>4533.2879999999996</v>
      </c>
      <c r="VQ7">
        <f t="shared" si="9"/>
        <v>4533.2879999999996</v>
      </c>
      <c r="VR7">
        <f t="shared" si="9"/>
        <v>4533.2879999999996</v>
      </c>
      <c r="VS7">
        <f t="shared" si="9"/>
        <v>4533.2879999999996</v>
      </c>
      <c r="VT7">
        <f t="shared" si="9"/>
        <v>4533.2879999999996</v>
      </c>
      <c r="VU7">
        <f t="shared" si="9"/>
        <v>4533.2879999999996</v>
      </c>
      <c r="VV7">
        <f t="shared" si="9"/>
        <v>4533.2879999999996</v>
      </c>
      <c r="VW7">
        <f t="shared" si="9"/>
        <v>4533.2879999999996</v>
      </c>
      <c r="VX7">
        <f t="shared" si="9"/>
        <v>4533.2879999999996</v>
      </c>
      <c r="VY7">
        <f t="shared" si="9"/>
        <v>4533.2879999999996</v>
      </c>
      <c r="VZ7">
        <f t="shared" si="9"/>
        <v>4533.2879999999996</v>
      </c>
      <c r="WA7">
        <f t="shared" si="9"/>
        <v>4533.2879999999996</v>
      </c>
      <c r="WB7">
        <f t="shared" si="9"/>
        <v>4533.2879999999996</v>
      </c>
      <c r="WC7">
        <f t="shared" si="9"/>
        <v>4533.2879999999996</v>
      </c>
      <c r="WD7">
        <f t="shared" si="9"/>
        <v>4533.2879999999996</v>
      </c>
      <c r="WE7">
        <f t="shared" si="9"/>
        <v>4533.2879999999996</v>
      </c>
      <c r="WF7">
        <f t="shared" si="9"/>
        <v>4533.2879999999996</v>
      </c>
      <c r="WG7">
        <f t="shared" si="9"/>
        <v>4533.2879999999996</v>
      </c>
      <c r="WH7">
        <f t="shared" si="9"/>
        <v>4533.2879999999996</v>
      </c>
      <c r="WI7">
        <f t="shared" si="9"/>
        <v>4533.2879999999996</v>
      </c>
      <c r="WJ7">
        <f t="shared" si="9"/>
        <v>4533.2879999999996</v>
      </c>
      <c r="WK7">
        <f t="shared" si="9"/>
        <v>4533.2879999999996</v>
      </c>
      <c r="WL7">
        <f t="shared" si="9"/>
        <v>4533.2879999999996</v>
      </c>
      <c r="WM7">
        <f t="shared" si="9"/>
        <v>4533.2879999999996</v>
      </c>
      <c r="WN7">
        <f t="shared" si="9"/>
        <v>4533.2879999999996</v>
      </c>
      <c r="WO7">
        <f t="shared" si="9"/>
        <v>4533.2879999999996</v>
      </c>
      <c r="WP7">
        <f t="shared" si="9"/>
        <v>4533.2879999999996</v>
      </c>
      <c r="WQ7">
        <f t="shared" si="9"/>
        <v>4533.2879999999996</v>
      </c>
      <c r="WR7">
        <f t="shared" si="9"/>
        <v>4533.2879999999996</v>
      </c>
      <c r="WS7">
        <f t="shared" si="9"/>
        <v>4533.2879999999996</v>
      </c>
      <c r="WT7">
        <f t="shared" si="9"/>
        <v>4533.2879999999996</v>
      </c>
      <c r="WU7">
        <f t="shared" si="9"/>
        <v>4533.2879999999996</v>
      </c>
      <c r="WV7">
        <f t="shared" si="9"/>
        <v>4533.2879999999996</v>
      </c>
      <c r="WW7">
        <f t="shared" si="9"/>
        <v>4533.2879999999996</v>
      </c>
      <c r="WX7">
        <f t="shared" si="9"/>
        <v>4533.2879999999996</v>
      </c>
      <c r="WY7">
        <f t="shared" si="9"/>
        <v>4533.2879999999996</v>
      </c>
      <c r="WZ7">
        <f t="shared" si="9"/>
        <v>4533.2879999999996</v>
      </c>
      <c r="XA7">
        <f t="shared" si="9"/>
        <v>4533.2879999999996</v>
      </c>
      <c r="XB7">
        <f t="shared" si="9"/>
        <v>4533.2879999999996</v>
      </c>
      <c r="XC7">
        <f t="shared" si="9"/>
        <v>4533.2879999999996</v>
      </c>
      <c r="XD7">
        <f t="shared" si="9"/>
        <v>4533.2879999999996</v>
      </c>
      <c r="XE7">
        <f t="shared" si="9"/>
        <v>4533.2879999999996</v>
      </c>
      <c r="XF7">
        <f t="shared" si="9"/>
        <v>4533.2879999999996</v>
      </c>
      <c r="XG7">
        <f t="shared" si="9"/>
        <v>4533.2879999999996</v>
      </c>
      <c r="XH7">
        <f t="shared" si="9"/>
        <v>4533.2879999999996</v>
      </c>
      <c r="XI7">
        <f t="shared" si="9"/>
        <v>4533.2879999999996</v>
      </c>
      <c r="XJ7">
        <f t="shared" si="9"/>
        <v>4533.2879999999996</v>
      </c>
      <c r="XK7">
        <f t="shared" si="9"/>
        <v>4533.2879999999996</v>
      </c>
      <c r="XL7">
        <f t="shared" si="9"/>
        <v>4533.2879999999996</v>
      </c>
      <c r="XM7">
        <f t="shared" si="9"/>
        <v>4533.2879999999996</v>
      </c>
      <c r="XN7">
        <f t="shared" si="9"/>
        <v>4533.2879999999996</v>
      </c>
      <c r="XO7">
        <f t="shared" si="9"/>
        <v>4533.2879999999996</v>
      </c>
      <c r="XP7">
        <f t="shared" si="9"/>
        <v>4533.2879999999996</v>
      </c>
      <c r="XQ7">
        <f t="shared" si="9"/>
        <v>4533.2879999999996</v>
      </c>
      <c r="XR7">
        <f t="shared" si="9"/>
        <v>4533.2879999999996</v>
      </c>
      <c r="XS7">
        <f t="shared" si="9"/>
        <v>4533.2879999999996</v>
      </c>
      <c r="XT7">
        <f t="shared" si="10"/>
        <v>4533.2879999999996</v>
      </c>
      <c r="XU7">
        <f t="shared" si="10"/>
        <v>4533.2879999999996</v>
      </c>
      <c r="XV7">
        <f t="shared" si="10"/>
        <v>4533.2879999999996</v>
      </c>
      <c r="XW7">
        <f t="shared" si="10"/>
        <v>4533.2879999999996</v>
      </c>
      <c r="XX7">
        <f t="shared" si="10"/>
        <v>4533.2879999999996</v>
      </c>
      <c r="XY7">
        <f t="shared" si="10"/>
        <v>4533.2879999999996</v>
      </c>
      <c r="XZ7">
        <f t="shared" si="10"/>
        <v>4533.2879999999996</v>
      </c>
      <c r="YA7">
        <f t="shared" si="10"/>
        <v>4533.2879999999996</v>
      </c>
      <c r="YB7">
        <f t="shared" si="10"/>
        <v>4533.2879999999996</v>
      </c>
      <c r="YC7">
        <f t="shared" si="10"/>
        <v>4533.2879999999996</v>
      </c>
      <c r="YD7">
        <f t="shared" si="10"/>
        <v>4533.2879999999996</v>
      </c>
      <c r="YE7">
        <f t="shared" si="10"/>
        <v>4533.2879999999996</v>
      </c>
      <c r="YF7">
        <f t="shared" si="10"/>
        <v>4533.2879999999996</v>
      </c>
      <c r="YG7">
        <f t="shared" si="10"/>
        <v>4533.2879999999996</v>
      </c>
      <c r="YH7">
        <f t="shared" si="10"/>
        <v>4533.2879999999996</v>
      </c>
      <c r="YI7">
        <f t="shared" si="10"/>
        <v>4533.2879999999996</v>
      </c>
      <c r="YJ7">
        <f t="shared" si="10"/>
        <v>4533.2879999999996</v>
      </c>
      <c r="YK7">
        <f t="shared" si="10"/>
        <v>4533.2879999999996</v>
      </c>
      <c r="YL7">
        <f t="shared" si="10"/>
        <v>4533.2879999999996</v>
      </c>
      <c r="YM7">
        <f t="shared" si="10"/>
        <v>4533.2879999999996</v>
      </c>
      <c r="YN7">
        <f t="shared" si="10"/>
        <v>4533.2879999999996</v>
      </c>
      <c r="YO7">
        <f t="shared" si="10"/>
        <v>4533.2879999999996</v>
      </c>
      <c r="YP7">
        <f t="shared" si="10"/>
        <v>4533.2879999999996</v>
      </c>
      <c r="YQ7">
        <f t="shared" si="10"/>
        <v>4533.2879999999996</v>
      </c>
      <c r="YR7">
        <f t="shared" si="10"/>
        <v>4533.2879999999996</v>
      </c>
      <c r="YS7">
        <f t="shared" si="10"/>
        <v>4533.2879999999996</v>
      </c>
      <c r="YT7">
        <f t="shared" si="10"/>
        <v>4533.2879999999996</v>
      </c>
      <c r="YU7">
        <f t="shared" si="10"/>
        <v>4533.2879999999996</v>
      </c>
      <c r="YV7">
        <f t="shared" si="10"/>
        <v>4533.2879999999996</v>
      </c>
      <c r="YW7">
        <f t="shared" si="10"/>
        <v>4533.2879999999996</v>
      </c>
      <c r="YX7">
        <f t="shared" si="10"/>
        <v>4533.2879999999996</v>
      </c>
      <c r="YY7">
        <f t="shared" si="10"/>
        <v>4533.2879999999996</v>
      </c>
      <c r="YZ7">
        <f t="shared" si="10"/>
        <v>4533.2879999999996</v>
      </c>
      <c r="ZA7">
        <f t="shared" si="10"/>
        <v>4533.2879999999996</v>
      </c>
      <c r="ZB7">
        <f t="shared" si="10"/>
        <v>4533.2879999999996</v>
      </c>
      <c r="ZC7">
        <f t="shared" si="10"/>
        <v>4533.2879999999996</v>
      </c>
      <c r="ZD7">
        <f t="shared" si="10"/>
        <v>4533.2879999999996</v>
      </c>
      <c r="ZE7">
        <f t="shared" si="10"/>
        <v>4533.2879999999996</v>
      </c>
      <c r="ZF7">
        <f t="shared" si="10"/>
        <v>4533.2879999999996</v>
      </c>
      <c r="ZG7">
        <f t="shared" si="10"/>
        <v>4533.2879999999996</v>
      </c>
      <c r="ZH7">
        <f t="shared" si="10"/>
        <v>4533.2879999999996</v>
      </c>
      <c r="ZI7">
        <f t="shared" si="10"/>
        <v>4533.2879999999996</v>
      </c>
      <c r="ZJ7">
        <f t="shared" si="10"/>
        <v>4533.2879999999996</v>
      </c>
      <c r="ZK7">
        <f t="shared" si="10"/>
        <v>4533.2879999999996</v>
      </c>
      <c r="ZL7">
        <f t="shared" si="10"/>
        <v>4533.2879999999996</v>
      </c>
      <c r="ZM7">
        <f t="shared" si="10"/>
        <v>4533.2879999999996</v>
      </c>
      <c r="ZN7">
        <f t="shared" si="10"/>
        <v>4533.2879999999996</v>
      </c>
      <c r="ZO7">
        <f t="shared" si="10"/>
        <v>4533.2879999999996</v>
      </c>
      <c r="ZP7">
        <f t="shared" si="10"/>
        <v>4533.2879999999996</v>
      </c>
      <c r="ZQ7">
        <f t="shared" si="10"/>
        <v>4533.2879999999996</v>
      </c>
      <c r="ZR7">
        <f t="shared" si="10"/>
        <v>4533.2879999999996</v>
      </c>
      <c r="ZS7">
        <f t="shared" si="10"/>
        <v>4533.2879999999996</v>
      </c>
      <c r="ZT7">
        <f t="shared" si="10"/>
        <v>4533.2879999999996</v>
      </c>
      <c r="ZU7">
        <f t="shared" si="10"/>
        <v>4533.2879999999996</v>
      </c>
      <c r="ZV7">
        <f t="shared" si="10"/>
        <v>4533.2879999999996</v>
      </c>
      <c r="ZW7">
        <f t="shared" si="10"/>
        <v>4533.2879999999996</v>
      </c>
      <c r="ZX7">
        <f t="shared" si="10"/>
        <v>4533.2879999999996</v>
      </c>
      <c r="ZY7">
        <f t="shared" si="10"/>
        <v>4533.2879999999996</v>
      </c>
      <c r="ZZ7">
        <f t="shared" si="10"/>
        <v>4533.2879999999996</v>
      </c>
      <c r="AAA7">
        <f t="shared" si="10"/>
        <v>4533.2879999999996</v>
      </c>
      <c r="AAB7">
        <f t="shared" si="10"/>
        <v>4533.2879999999996</v>
      </c>
      <c r="AAC7">
        <f t="shared" si="10"/>
        <v>4533.2879999999996</v>
      </c>
      <c r="AAD7">
        <f t="shared" si="10"/>
        <v>4533.2879999999996</v>
      </c>
      <c r="AAE7">
        <f t="shared" si="10"/>
        <v>4533.2879999999996</v>
      </c>
      <c r="AAF7">
        <f t="shared" si="11"/>
        <v>4533.2879999999996</v>
      </c>
      <c r="AAG7">
        <f t="shared" si="11"/>
        <v>4533.2879999999996</v>
      </c>
      <c r="AAH7">
        <f t="shared" si="11"/>
        <v>4533.2879999999996</v>
      </c>
      <c r="AAI7">
        <f t="shared" si="11"/>
        <v>4533.2879999999996</v>
      </c>
      <c r="AAJ7">
        <f t="shared" si="11"/>
        <v>4533.2879999999996</v>
      </c>
      <c r="AAK7">
        <f t="shared" si="11"/>
        <v>4533.2879999999996</v>
      </c>
      <c r="AAL7">
        <f t="shared" si="11"/>
        <v>4533.2879999999996</v>
      </c>
      <c r="AAM7">
        <f t="shared" si="11"/>
        <v>4533.2879999999996</v>
      </c>
      <c r="AAN7">
        <f t="shared" si="11"/>
        <v>4533.2879999999996</v>
      </c>
      <c r="AAO7">
        <f t="shared" si="11"/>
        <v>4533.2879999999996</v>
      </c>
      <c r="AAP7">
        <f t="shared" si="11"/>
        <v>4533.2879999999996</v>
      </c>
      <c r="AAQ7">
        <f t="shared" si="11"/>
        <v>4533.2879999999996</v>
      </c>
      <c r="AAR7">
        <f t="shared" si="11"/>
        <v>4533.2879999999996</v>
      </c>
      <c r="AAS7">
        <f t="shared" si="11"/>
        <v>4533.2879999999996</v>
      </c>
      <c r="AAT7">
        <f t="shared" si="11"/>
        <v>4533.2879999999996</v>
      </c>
      <c r="AAU7">
        <f t="shared" si="11"/>
        <v>4533.2879999999996</v>
      </c>
      <c r="AAV7">
        <f t="shared" si="11"/>
        <v>4533.2879999999996</v>
      </c>
      <c r="AAW7">
        <f t="shared" si="11"/>
        <v>4533.2879999999996</v>
      </c>
      <c r="AAX7">
        <f t="shared" si="11"/>
        <v>4533.2879999999996</v>
      </c>
      <c r="AAY7">
        <f t="shared" si="11"/>
        <v>4533.2879999999996</v>
      </c>
      <c r="AAZ7">
        <f t="shared" si="11"/>
        <v>4533.2879999999996</v>
      </c>
      <c r="ABA7">
        <f t="shared" si="11"/>
        <v>4533.2879999999996</v>
      </c>
      <c r="ABB7">
        <f t="shared" si="11"/>
        <v>4533.2879999999996</v>
      </c>
      <c r="ABC7">
        <f t="shared" si="11"/>
        <v>4533.2879999999996</v>
      </c>
      <c r="ABD7">
        <f t="shared" si="11"/>
        <v>4533.2879999999996</v>
      </c>
      <c r="ABE7">
        <f t="shared" si="11"/>
        <v>4533.2879999999996</v>
      </c>
      <c r="ABF7">
        <f t="shared" si="11"/>
        <v>4533.2879999999996</v>
      </c>
      <c r="ABG7">
        <f t="shared" si="11"/>
        <v>4533.2879999999996</v>
      </c>
      <c r="ABH7">
        <f t="shared" si="11"/>
        <v>4533.2879999999996</v>
      </c>
      <c r="ABI7">
        <f t="shared" si="11"/>
        <v>4533.2879999999996</v>
      </c>
      <c r="ABJ7">
        <f t="shared" si="11"/>
        <v>4533.2879999999996</v>
      </c>
      <c r="ABK7">
        <f t="shared" si="11"/>
        <v>4533.2879999999996</v>
      </c>
      <c r="ABL7">
        <f t="shared" si="11"/>
        <v>4533.2879999999996</v>
      </c>
      <c r="ABM7">
        <f t="shared" si="11"/>
        <v>4533.2879999999996</v>
      </c>
      <c r="ABN7">
        <f t="shared" si="11"/>
        <v>4533.2879999999996</v>
      </c>
      <c r="ABO7">
        <f t="shared" si="11"/>
        <v>4533.2879999999996</v>
      </c>
      <c r="ABP7">
        <f t="shared" si="11"/>
        <v>4533.2879999999996</v>
      </c>
      <c r="ABQ7">
        <f t="shared" si="11"/>
        <v>4533.2879999999996</v>
      </c>
      <c r="ABR7">
        <f t="shared" si="11"/>
        <v>4533.2879999999996</v>
      </c>
      <c r="ABS7">
        <f t="shared" si="11"/>
        <v>4533.2879999999996</v>
      </c>
      <c r="ABT7">
        <f t="shared" si="11"/>
        <v>4533.2879999999996</v>
      </c>
      <c r="ABU7">
        <f t="shared" si="11"/>
        <v>4533.2879999999996</v>
      </c>
      <c r="ABV7">
        <f t="shared" si="11"/>
        <v>4533.2879999999996</v>
      </c>
      <c r="ABW7">
        <f t="shared" si="11"/>
        <v>4533.2879999999996</v>
      </c>
      <c r="ABX7">
        <f t="shared" si="11"/>
        <v>4533.2879999999996</v>
      </c>
      <c r="ABY7">
        <f t="shared" si="11"/>
        <v>4533.2879999999996</v>
      </c>
      <c r="ABZ7">
        <f t="shared" si="11"/>
        <v>4533.2879999999996</v>
      </c>
      <c r="ACA7">
        <f t="shared" si="11"/>
        <v>4533.2879999999996</v>
      </c>
      <c r="ACB7">
        <f t="shared" si="11"/>
        <v>4533.2879999999996</v>
      </c>
      <c r="ACC7">
        <f t="shared" si="11"/>
        <v>4533.2879999999996</v>
      </c>
      <c r="ACD7">
        <f t="shared" si="11"/>
        <v>4533.2879999999996</v>
      </c>
      <c r="ACE7">
        <f t="shared" si="11"/>
        <v>4533.2879999999996</v>
      </c>
      <c r="ACF7">
        <f t="shared" si="11"/>
        <v>4533.2879999999996</v>
      </c>
      <c r="ACG7">
        <f t="shared" si="11"/>
        <v>4533.2879999999996</v>
      </c>
      <c r="ACH7">
        <f t="shared" si="11"/>
        <v>4533.2879999999996</v>
      </c>
      <c r="ACI7">
        <f t="shared" si="11"/>
        <v>4533.2879999999996</v>
      </c>
      <c r="ACJ7">
        <f t="shared" si="11"/>
        <v>4533.2879999999996</v>
      </c>
      <c r="ACK7">
        <f t="shared" si="11"/>
        <v>4533.2879999999996</v>
      </c>
      <c r="ACL7">
        <f t="shared" si="11"/>
        <v>4533.2879999999996</v>
      </c>
      <c r="ACM7">
        <f t="shared" si="11"/>
        <v>4533.2879999999996</v>
      </c>
      <c r="ACN7">
        <f t="shared" si="11"/>
        <v>4533.2879999999996</v>
      </c>
      <c r="ACO7">
        <f t="shared" si="11"/>
        <v>4533.2879999999996</v>
      </c>
      <c r="ACP7">
        <f t="shared" si="11"/>
        <v>4533.2879999999996</v>
      </c>
      <c r="ACQ7">
        <f t="shared" si="11"/>
        <v>4533.2879999999996</v>
      </c>
      <c r="ACR7">
        <f t="shared" si="12"/>
        <v>4533.2879999999996</v>
      </c>
      <c r="ACS7">
        <f t="shared" si="12"/>
        <v>4533.2879999999996</v>
      </c>
      <c r="ACT7">
        <f t="shared" si="12"/>
        <v>4533.2879999999996</v>
      </c>
      <c r="ACU7">
        <f t="shared" si="12"/>
        <v>4533.2879999999996</v>
      </c>
      <c r="ACV7">
        <f t="shared" si="12"/>
        <v>4533.2879999999996</v>
      </c>
      <c r="ACW7">
        <f t="shared" si="12"/>
        <v>4533.2879999999996</v>
      </c>
      <c r="ACX7">
        <f t="shared" si="12"/>
        <v>4533.2879999999996</v>
      </c>
      <c r="ACY7">
        <f t="shared" si="12"/>
        <v>4533.2879999999996</v>
      </c>
      <c r="ACZ7">
        <f t="shared" si="12"/>
        <v>4533.2879999999996</v>
      </c>
      <c r="ADA7">
        <f t="shared" si="12"/>
        <v>4533.2879999999996</v>
      </c>
      <c r="ADB7">
        <f t="shared" si="12"/>
        <v>4533.2879999999996</v>
      </c>
      <c r="ADC7">
        <f t="shared" si="12"/>
        <v>4533.2879999999996</v>
      </c>
      <c r="ADD7">
        <f t="shared" si="12"/>
        <v>4533.2879999999996</v>
      </c>
      <c r="ADE7">
        <f t="shared" si="12"/>
        <v>4533.2879999999996</v>
      </c>
      <c r="ADF7">
        <f t="shared" si="12"/>
        <v>4533.2879999999996</v>
      </c>
      <c r="ADG7">
        <f t="shared" si="12"/>
        <v>4533.2879999999996</v>
      </c>
      <c r="ADH7">
        <f t="shared" si="12"/>
        <v>4533.2879999999996</v>
      </c>
      <c r="ADI7">
        <f t="shared" si="12"/>
        <v>4533.2879999999996</v>
      </c>
      <c r="ADJ7">
        <f t="shared" si="12"/>
        <v>4533.2879999999996</v>
      </c>
      <c r="ADK7">
        <f t="shared" si="12"/>
        <v>4533.2879999999996</v>
      </c>
      <c r="ADL7">
        <f t="shared" si="12"/>
        <v>4533.2879999999996</v>
      </c>
      <c r="ADM7">
        <f t="shared" si="12"/>
        <v>4533.2879999999996</v>
      </c>
      <c r="ADN7">
        <f t="shared" si="12"/>
        <v>4533.2879999999996</v>
      </c>
      <c r="ADO7">
        <f t="shared" si="12"/>
        <v>4533.2879999999996</v>
      </c>
      <c r="ADP7">
        <f t="shared" si="12"/>
        <v>4533.2879999999996</v>
      </c>
      <c r="ADQ7">
        <f t="shared" si="12"/>
        <v>4533.2879999999996</v>
      </c>
      <c r="ADR7">
        <f t="shared" si="12"/>
        <v>4533.2879999999996</v>
      </c>
      <c r="ADS7">
        <f t="shared" si="12"/>
        <v>4533.2879999999996</v>
      </c>
      <c r="ADT7">
        <f t="shared" si="12"/>
        <v>4533.2879999999996</v>
      </c>
      <c r="ADU7">
        <f t="shared" si="12"/>
        <v>4533.2879999999996</v>
      </c>
      <c r="ADV7">
        <f t="shared" si="12"/>
        <v>4533.2879999999996</v>
      </c>
      <c r="ADW7">
        <f t="shared" si="12"/>
        <v>4533.2879999999996</v>
      </c>
      <c r="ADX7">
        <f t="shared" si="12"/>
        <v>4533.2879999999996</v>
      </c>
      <c r="ADY7">
        <f t="shared" si="12"/>
        <v>4533.2879999999996</v>
      </c>
      <c r="ADZ7">
        <f t="shared" si="12"/>
        <v>4533.2879999999996</v>
      </c>
      <c r="AEA7">
        <f t="shared" si="12"/>
        <v>4533.2879999999996</v>
      </c>
      <c r="AEB7">
        <f t="shared" si="12"/>
        <v>4533.2879999999996</v>
      </c>
      <c r="AEC7">
        <f t="shared" si="12"/>
        <v>4533.2879999999996</v>
      </c>
      <c r="AED7">
        <f t="shared" si="12"/>
        <v>4533.2879999999996</v>
      </c>
      <c r="AEE7">
        <f t="shared" si="12"/>
        <v>4533.2879999999996</v>
      </c>
      <c r="AEF7">
        <f t="shared" si="12"/>
        <v>4533.2879999999996</v>
      </c>
      <c r="AEG7">
        <f t="shared" si="12"/>
        <v>4533.2879999999996</v>
      </c>
      <c r="AEH7">
        <f t="shared" si="12"/>
        <v>4533.2879999999996</v>
      </c>
      <c r="AEI7">
        <f t="shared" si="12"/>
        <v>4533.2879999999996</v>
      </c>
      <c r="AEJ7">
        <f t="shared" si="12"/>
        <v>4533.2879999999996</v>
      </c>
      <c r="AEK7">
        <f t="shared" si="12"/>
        <v>4533.2879999999996</v>
      </c>
      <c r="AEL7">
        <f t="shared" si="12"/>
        <v>4533.2879999999996</v>
      </c>
      <c r="AEM7">
        <f t="shared" si="12"/>
        <v>4533.2879999999996</v>
      </c>
      <c r="AEN7">
        <f t="shared" si="12"/>
        <v>4533.2879999999996</v>
      </c>
      <c r="AEO7">
        <f t="shared" si="12"/>
        <v>4533.2879999999996</v>
      </c>
      <c r="AEP7">
        <f t="shared" si="12"/>
        <v>4533.2879999999996</v>
      </c>
      <c r="AEQ7">
        <f t="shared" si="12"/>
        <v>4533.2879999999996</v>
      </c>
      <c r="AER7">
        <f t="shared" si="12"/>
        <v>4533.2879999999996</v>
      </c>
      <c r="AES7">
        <f t="shared" si="12"/>
        <v>4533.2879999999996</v>
      </c>
      <c r="AET7">
        <f t="shared" si="12"/>
        <v>4533.2879999999996</v>
      </c>
      <c r="AEU7">
        <f t="shared" si="12"/>
        <v>4533.2879999999996</v>
      </c>
      <c r="AEV7">
        <f t="shared" si="12"/>
        <v>4533.2879999999996</v>
      </c>
      <c r="AEW7">
        <f t="shared" si="12"/>
        <v>4533.2879999999996</v>
      </c>
      <c r="AEX7">
        <f t="shared" si="12"/>
        <v>4533.2879999999996</v>
      </c>
      <c r="AEY7">
        <f t="shared" si="12"/>
        <v>4533.2879999999996</v>
      </c>
      <c r="AEZ7">
        <f t="shared" si="12"/>
        <v>4533.2879999999996</v>
      </c>
      <c r="AFA7">
        <f t="shared" si="12"/>
        <v>4533.2879999999996</v>
      </c>
      <c r="AFB7">
        <f t="shared" si="12"/>
        <v>4533.2879999999996</v>
      </c>
      <c r="AFC7">
        <f t="shared" si="12"/>
        <v>4533.2879999999996</v>
      </c>
      <c r="AFD7">
        <f t="shared" si="13"/>
        <v>4533.2879999999996</v>
      </c>
      <c r="AFE7">
        <f t="shared" si="13"/>
        <v>4533.2879999999996</v>
      </c>
      <c r="AFF7">
        <f t="shared" si="13"/>
        <v>4533.2879999999996</v>
      </c>
      <c r="AFG7">
        <f t="shared" si="13"/>
        <v>4533.2879999999996</v>
      </c>
      <c r="AFH7">
        <f t="shared" si="13"/>
        <v>4533.2879999999996</v>
      </c>
      <c r="AFI7">
        <f t="shared" si="13"/>
        <v>4533.2879999999996</v>
      </c>
      <c r="AFJ7">
        <f t="shared" si="13"/>
        <v>4533.2879999999996</v>
      </c>
      <c r="AFK7">
        <f t="shared" si="13"/>
        <v>4533.2879999999996</v>
      </c>
      <c r="AFL7">
        <f t="shared" si="13"/>
        <v>4533.2879999999996</v>
      </c>
      <c r="AFM7">
        <f t="shared" si="13"/>
        <v>4533.2879999999996</v>
      </c>
      <c r="AFN7">
        <f t="shared" si="13"/>
        <v>4533.2879999999996</v>
      </c>
      <c r="AFO7">
        <f t="shared" si="13"/>
        <v>4533.2879999999996</v>
      </c>
      <c r="AFP7">
        <f t="shared" si="13"/>
        <v>4533.2879999999996</v>
      </c>
      <c r="AFQ7">
        <f t="shared" si="13"/>
        <v>4533.2879999999996</v>
      </c>
      <c r="AFR7">
        <f t="shared" si="13"/>
        <v>4533.2879999999996</v>
      </c>
      <c r="AFS7">
        <f t="shared" si="13"/>
        <v>4533.2879999999996</v>
      </c>
      <c r="AFT7">
        <f t="shared" si="13"/>
        <v>4533.2879999999996</v>
      </c>
      <c r="AFU7">
        <f t="shared" si="13"/>
        <v>4533.2879999999996</v>
      </c>
      <c r="AFV7">
        <f t="shared" si="13"/>
        <v>4533.2879999999996</v>
      </c>
      <c r="AFW7">
        <f t="shared" si="13"/>
        <v>4533.2879999999996</v>
      </c>
      <c r="AFX7">
        <f t="shared" si="13"/>
        <v>4533.2879999999996</v>
      </c>
      <c r="AFY7">
        <f t="shared" si="13"/>
        <v>4533.2879999999996</v>
      </c>
      <c r="AFZ7">
        <f t="shared" si="13"/>
        <v>4533.2879999999996</v>
      </c>
      <c r="AGA7">
        <f t="shared" si="13"/>
        <v>4533.2879999999996</v>
      </c>
      <c r="AGB7">
        <f t="shared" si="13"/>
        <v>4533.2879999999996</v>
      </c>
      <c r="AGC7">
        <f t="shared" si="13"/>
        <v>4533.2879999999996</v>
      </c>
      <c r="AGD7">
        <f t="shared" si="13"/>
        <v>4533.2879999999996</v>
      </c>
      <c r="AGE7">
        <f t="shared" si="13"/>
        <v>4533.2879999999996</v>
      </c>
      <c r="AGF7">
        <f t="shared" si="13"/>
        <v>4533.2879999999996</v>
      </c>
      <c r="AGG7">
        <f t="shared" si="13"/>
        <v>4533.2879999999996</v>
      </c>
      <c r="AGH7">
        <f t="shared" si="13"/>
        <v>4533.2879999999996</v>
      </c>
      <c r="AGI7">
        <f t="shared" si="13"/>
        <v>4533.2879999999996</v>
      </c>
      <c r="AGJ7">
        <f t="shared" si="13"/>
        <v>4533.2879999999996</v>
      </c>
      <c r="AGK7">
        <f t="shared" si="13"/>
        <v>4533.2879999999996</v>
      </c>
      <c r="AGL7">
        <f t="shared" si="13"/>
        <v>4533.2879999999996</v>
      </c>
      <c r="AGM7">
        <f t="shared" si="13"/>
        <v>4533.2879999999996</v>
      </c>
      <c r="AGN7">
        <f t="shared" si="13"/>
        <v>4533.2879999999996</v>
      </c>
      <c r="AGO7">
        <f t="shared" si="13"/>
        <v>4533.2879999999996</v>
      </c>
      <c r="AGP7">
        <f t="shared" si="13"/>
        <v>4533.2879999999996</v>
      </c>
      <c r="AGQ7">
        <f t="shared" si="13"/>
        <v>4533.2879999999996</v>
      </c>
      <c r="AGR7">
        <f t="shared" si="13"/>
        <v>4533.2879999999996</v>
      </c>
      <c r="AGS7">
        <f t="shared" si="13"/>
        <v>4533.2879999999996</v>
      </c>
      <c r="AGT7">
        <f t="shared" si="13"/>
        <v>4533.2879999999996</v>
      </c>
      <c r="AGU7">
        <f t="shared" si="13"/>
        <v>4533.2879999999996</v>
      </c>
      <c r="AGV7">
        <f t="shared" si="13"/>
        <v>4533.2879999999996</v>
      </c>
      <c r="AGW7">
        <f t="shared" si="13"/>
        <v>4533.2879999999996</v>
      </c>
      <c r="AGX7">
        <f t="shared" si="13"/>
        <v>4533.2879999999996</v>
      </c>
      <c r="AGY7">
        <f t="shared" si="13"/>
        <v>4533.2879999999996</v>
      </c>
      <c r="AGZ7">
        <f t="shared" si="13"/>
        <v>4533.2879999999996</v>
      </c>
      <c r="AHA7">
        <f t="shared" si="13"/>
        <v>4533.2879999999996</v>
      </c>
      <c r="AHB7">
        <f t="shared" si="13"/>
        <v>4533.2879999999996</v>
      </c>
      <c r="AHC7">
        <f t="shared" si="13"/>
        <v>4533.2879999999996</v>
      </c>
      <c r="AHD7">
        <f t="shared" si="13"/>
        <v>4533.2879999999996</v>
      </c>
      <c r="AHE7">
        <f t="shared" si="13"/>
        <v>4533.2879999999996</v>
      </c>
      <c r="AHF7">
        <f t="shared" si="13"/>
        <v>4533.2879999999996</v>
      </c>
      <c r="AHG7">
        <f t="shared" si="13"/>
        <v>4533.2879999999996</v>
      </c>
      <c r="AHH7">
        <f t="shared" si="13"/>
        <v>4533.2879999999996</v>
      </c>
      <c r="AHI7">
        <f t="shared" si="13"/>
        <v>4533.2879999999996</v>
      </c>
      <c r="AHJ7">
        <f t="shared" si="13"/>
        <v>4533.2879999999996</v>
      </c>
      <c r="AHK7">
        <f t="shared" si="13"/>
        <v>4533.2879999999996</v>
      </c>
      <c r="AHL7">
        <f t="shared" si="13"/>
        <v>4533.2879999999996</v>
      </c>
      <c r="AHM7">
        <f t="shared" si="13"/>
        <v>4533.2879999999996</v>
      </c>
      <c r="AHN7">
        <f t="shared" si="13"/>
        <v>4533.2879999999996</v>
      </c>
      <c r="AHO7">
        <f t="shared" si="13"/>
        <v>4533.2879999999996</v>
      </c>
      <c r="AHP7">
        <f t="shared" si="14"/>
        <v>4533.2879999999996</v>
      </c>
      <c r="AHQ7">
        <f t="shared" si="14"/>
        <v>4533.2879999999996</v>
      </c>
      <c r="AHR7">
        <f t="shared" si="14"/>
        <v>4533.2879999999996</v>
      </c>
      <c r="AHS7">
        <f t="shared" si="14"/>
        <v>4533.2879999999996</v>
      </c>
      <c r="AHT7">
        <f t="shared" si="14"/>
        <v>4533.2879999999996</v>
      </c>
      <c r="AHU7">
        <f t="shared" si="14"/>
        <v>4533.2879999999996</v>
      </c>
      <c r="AHV7">
        <f t="shared" si="14"/>
        <v>4533.2879999999996</v>
      </c>
      <c r="AHW7">
        <f t="shared" si="14"/>
        <v>4533.2879999999996</v>
      </c>
      <c r="AHX7">
        <f t="shared" si="14"/>
        <v>4533.2879999999996</v>
      </c>
      <c r="AHY7">
        <f t="shared" si="14"/>
        <v>4533.2879999999996</v>
      </c>
      <c r="AHZ7">
        <f t="shared" si="14"/>
        <v>4533.2879999999996</v>
      </c>
      <c r="AIA7">
        <f t="shared" si="14"/>
        <v>4533.2879999999996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35B2-EFA0-46FE-A109-C097937FEA52}">
  <dimension ref="A1:AIA7"/>
  <sheetViews>
    <sheetView workbookViewId="0">
      <selection activeCell="E16" sqref="E16"/>
    </sheetView>
  </sheetViews>
  <sheetFormatPr defaultRowHeight="16.5" x14ac:dyDescent="0.3"/>
  <cols>
    <col min="1" max="1" width="17.875" customWidth="1"/>
    <col min="2" max="2" width="11" customWidth="1"/>
    <col min="911" max="911" width="11.125" customWidth="1"/>
  </cols>
  <sheetData>
    <row r="1" spans="1:911" x14ac:dyDescent="0.3">
      <c r="A1" t="s">
        <v>0</v>
      </c>
      <c r="B1" s="1">
        <v>45658</v>
      </c>
      <c r="C1" s="1">
        <v>45659</v>
      </c>
      <c r="D1" s="1">
        <v>45660</v>
      </c>
      <c r="E1" s="1">
        <v>45661</v>
      </c>
      <c r="F1" s="1">
        <v>45662</v>
      </c>
      <c r="G1" s="1">
        <v>45663</v>
      </c>
      <c r="H1" s="1">
        <v>45664</v>
      </c>
      <c r="I1" s="1">
        <v>45665</v>
      </c>
      <c r="J1" s="1">
        <v>45666</v>
      </c>
      <c r="K1" s="1">
        <v>45667</v>
      </c>
      <c r="L1" s="1">
        <v>45668</v>
      </c>
      <c r="M1" s="1">
        <v>45669</v>
      </c>
      <c r="N1" s="1">
        <v>45670</v>
      </c>
      <c r="O1" s="1">
        <v>45671</v>
      </c>
      <c r="P1" s="1">
        <v>45672</v>
      </c>
      <c r="Q1" s="1">
        <v>45673</v>
      </c>
      <c r="R1" s="1">
        <v>45674</v>
      </c>
      <c r="S1" s="1">
        <v>45675</v>
      </c>
      <c r="T1" s="1">
        <v>45676</v>
      </c>
      <c r="U1" s="1">
        <v>45677</v>
      </c>
      <c r="V1" s="1">
        <v>45678</v>
      </c>
      <c r="W1" s="1">
        <v>45679</v>
      </c>
      <c r="X1" s="1">
        <v>45680</v>
      </c>
      <c r="Y1" s="1">
        <v>45681</v>
      </c>
      <c r="Z1" s="1">
        <v>45682</v>
      </c>
      <c r="AA1" s="1">
        <v>45683</v>
      </c>
      <c r="AB1" s="1">
        <v>45684</v>
      </c>
      <c r="AC1" s="1">
        <v>45685</v>
      </c>
      <c r="AD1" s="1">
        <v>45686</v>
      </c>
      <c r="AE1" s="1">
        <v>45687</v>
      </c>
      <c r="AF1" s="1">
        <v>45688</v>
      </c>
      <c r="AG1" s="1">
        <v>45689</v>
      </c>
      <c r="AH1" s="1">
        <v>45690</v>
      </c>
      <c r="AI1" s="1">
        <v>45691</v>
      </c>
      <c r="AJ1" s="1">
        <v>45692</v>
      </c>
      <c r="AK1" s="1">
        <v>45693</v>
      </c>
      <c r="AL1" s="1">
        <v>45694</v>
      </c>
      <c r="AM1" s="1">
        <v>45695</v>
      </c>
      <c r="AN1" s="1">
        <v>45696</v>
      </c>
      <c r="AO1" s="1">
        <v>45697</v>
      </c>
      <c r="AP1" s="1">
        <v>45698</v>
      </c>
      <c r="AQ1" s="1">
        <v>45699</v>
      </c>
      <c r="AR1" s="1">
        <v>45700</v>
      </c>
      <c r="AS1" s="1">
        <v>45701</v>
      </c>
      <c r="AT1" s="1">
        <v>45702</v>
      </c>
      <c r="AU1" s="1">
        <v>45703</v>
      </c>
      <c r="AV1" s="1">
        <v>45704</v>
      </c>
      <c r="AW1" s="1">
        <v>45705</v>
      </c>
      <c r="AX1" s="1">
        <v>45706</v>
      </c>
      <c r="AY1" s="1">
        <v>45707</v>
      </c>
      <c r="AZ1" s="1">
        <v>45708</v>
      </c>
      <c r="BA1" s="1">
        <v>45709</v>
      </c>
      <c r="BB1" s="1">
        <v>45710</v>
      </c>
      <c r="BC1" s="1">
        <v>45711</v>
      </c>
      <c r="BD1" s="1">
        <v>45712</v>
      </c>
      <c r="BE1" s="1">
        <v>45713</v>
      </c>
      <c r="BF1" s="1">
        <v>45714</v>
      </c>
      <c r="BG1" s="1">
        <v>45715</v>
      </c>
      <c r="BH1" s="1">
        <v>45716</v>
      </c>
      <c r="BI1" s="1">
        <v>45717</v>
      </c>
      <c r="BJ1" s="1">
        <v>45718</v>
      </c>
      <c r="BK1" s="1">
        <v>45719</v>
      </c>
      <c r="BL1" s="1">
        <v>45720</v>
      </c>
      <c r="BM1" s="1">
        <v>45721</v>
      </c>
      <c r="BN1" s="1">
        <v>45722</v>
      </c>
      <c r="BO1" s="1">
        <v>45723</v>
      </c>
      <c r="BP1" s="1">
        <v>45724</v>
      </c>
      <c r="BQ1" s="1">
        <v>45725</v>
      </c>
      <c r="BR1" s="1">
        <v>45726</v>
      </c>
      <c r="BS1" s="1">
        <v>45727</v>
      </c>
      <c r="BT1" s="1">
        <v>45728</v>
      </c>
      <c r="BU1" s="1">
        <v>45729</v>
      </c>
      <c r="BV1" s="1">
        <v>45730</v>
      </c>
      <c r="BW1" s="1">
        <v>45731</v>
      </c>
      <c r="BX1" s="1">
        <v>45732</v>
      </c>
      <c r="BY1" s="1">
        <v>45733</v>
      </c>
      <c r="BZ1" s="1">
        <v>45734</v>
      </c>
      <c r="CA1" s="1">
        <v>45735</v>
      </c>
      <c r="CB1" s="1">
        <v>45736</v>
      </c>
      <c r="CC1" s="1">
        <v>45737</v>
      </c>
      <c r="CD1" s="1">
        <v>45738</v>
      </c>
      <c r="CE1" s="1">
        <v>45739</v>
      </c>
      <c r="CF1" s="1">
        <v>45740</v>
      </c>
      <c r="CG1" s="1">
        <v>45741</v>
      </c>
      <c r="CH1" s="1">
        <v>45742</v>
      </c>
      <c r="CI1" s="1">
        <v>45743</v>
      </c>
      <c r="CJ1" s="1">
        <v>45744</v>
      </c>
      <c r="CK1" s="1">
        <v>45745</v>
      </c>
      <c r="CL1" s="1">
        <v>45746</v>
      </c>
      <c r="CM1" s="1">
        <v>45747</v>
      </c>
      <c r="CN1" s="1">
        <v>45748</v>
      </c>
      <c r="CO1" s="1">
        <v>45749</v>
      </c>
      <c r="CP1" s="1">
        <v>45750</v>
      </c>
      <c r="CQ1" s="1">
        <v>45751</v>
      </c>
      <c r="CR1" s="1">
        <v>45752</v>
      </c>
      <c r="CS1" s="1">
        <v>45753</v>
      </c>
      <c r="CT1" s="1">
        <v>45754</v>
      </c>
      <c r="CU1" s="1">
        <v>45755</v>
      </c>
      <c r="CV1" s="1">
        <v>45756</v>
      </c>
      <c r="CW1" s="1">
        <v>45757</v>
      </c>
      <c r="CX1" s="1">
        <v>45758</v>
      </c>
      <c r="CY1" s="1">
        <v>45759</v>
      </c>
      <c r="CZ1" s="1">
        <v>45760</v>
      </c>
      <c r="DA1" s="1">
        <v>45761</v>
      </c>
      <c r="DB1" s="1">
        <v>45762</v>
      </c>
      <c r="DC1" s="1">
        <v>45763</v>
      </c>
      <c r="DD1" s="1">
        <v>45764</v>
      </c>
      <c r="DE1" s="1">
        <v>45765</v>
      </c>
      <c r="DF1" s="1">
        <v>45766</v>
      </c>
      <c r="DG1" s="1">
        <v>45767</v>
      </c>
      <c r="DH1" s="1">
        <v>45768</v>
      </c>
      <c r="DI1" s="1">
        <v>45769</v>
      </c>
      <c r="DJ1" s="1">
        <v>45770</v>
      </c>
      <c r="DK1" s="1">
        <v>45771</v>
      </c>
      <c r="DL1" s="1">
        <v>45772</v>
      </c>
      <c r="DM1" s="1">
        <v>45773</v>
      </c>
      <c r="DN1" s="1">
        <v>45774</v>
      </c>
      <c r="DO1" s="1">
        <v>45775</v>
      </c>
      <c r="DP1" s="1">
        <v>45776</v>
      </c>
      <c r="DQ1" s="1">
        <v>45777</v>
      </c>
      <c r="DR1" s="1">
        <v>45778</v>
      </c>
      <c r="DS1" s="1">
        <v>45779</v>
      </c>
      <c r="DT1" s="1">
        <v>45780</v>
      </c>
      <c r="DU1" s="1">
        <v>45781</v>
      </c>
      <c r="DV1" s="1">
        <v>45782</v>
      </c>
      <c r="DW1" s="1">
        <v>45783</v>
      </c>
      <c r="DX1" s="1">
        <v>45784</v>
      </c>
      <c r="DY1" s="1">
        <v>45785</v>
      </c>
      <c r="DZ1" s="1">
        <v>45786</v>
      </c>
      <c r="EA1" s="1">
        <v>45787</v>
      </c>
      <c r="EB1" s="1">
        <v>45788</v>
      </c>
      <c r="EC1" s="1">
        <v>45789</v>
      </c>
      <c r="ED1" s="1">
        <v>45790</v>
      </c>
      <c r="EE1" s="1">
        <v>45791</v>
      </c>
      <c r="EF1" s="1">
        <v>45792</v>
      </c>
      <c r="EG1" s="1">
        <v>45793</v>
      </c>
      <c r="EH1" s="1">
        <v>45794</v>
      </c>
      <c r="EI1" s="1">
        <v>45795</v>
      </c>
      <c r="EJ1" s="1">
        <v>45796</v>
      </c>
      <c r="EK1" s="1">
        <v>45797</v>
      </c>
      <c r="EL1" s="1">
        <v>45798</v>
      </c>
      <c r="EM1" s="1">
        <v>45799</v>
      </c>
      <c r="EN1" s="1">
        <v>45800</v>
      </c>
      <c r="EO1" s="1">
        <v>45801</v>
      </c>
      <c r="EP1" s="1">
        <v>45802</v>
      </c>
      <c r="EQ1" s="1">
        <v>45803</v>
      </c>
      <c r="ER1" s="1">
        <v>45804</v>
      </c>
      <c r="ES1" s="1">
        <v>45805</v>
      </c>
      <c r="ET1" s="1">
        <v>45806</v>
      </c>
      <c r="EU1" s="1">
        <v>45807</v>
      </c>
      <c r="EV1" s="1">
        <v>45808</v>
      </c>
      <c r="EW1" s="1">
        <v>45809</v>
      </c>
      <c r="EX1" s="1">
        <v>45810</v>
      </c>
      <c r="EY1" s="1">
        <v>45811</v>
      </c>
      <c r="EZ1" s="1">
        <v>45812</v>
      </c>
      <c r="FA1" s="1">
        <v>45813</v>
      </c>
      <c r="FB1" s="1">
        <v>45814</v>
      </c>
      <c r="FC1" s="1">
        <v>45815</v>
      </c>
      <c r="FD1" s="1">
        <v>45816</v>
      </c>
      <c r="FE1" s="1">
        <v>45817</v>
      </c>
      <c r="FF1" s="1">
        <v>45818</v>
      </c>
      <c r="FG1" s="1">
        <v>45819</v>
      </c>
      <c r="FH1" s="1">
        <v>45820</v>
      </c>
      <c r="FI1" s="1">
        <v>45821</v>
      </c>
      <c r="FJ1" s="1">
        <v>45822</v>
      </c>
      <c r="FK1" s="1">
        <v>45823</v>
      </c>
      <c r="FL1" s="1">
        <v>45824</v>
      </c>
      <c r="FM1" s="1">
        <v>45825</v>
      </c>
      <c r="FN1" s="1">
        <v>45826</v>
      </c>
      <c r="FO1" s="1">
        <v>45827</v>
      </c>
      <c r="FP1" s="1">
        <v>45828</v>
      </c>
      <c r="FQ1" s="1">
        <v>45829</v>
      </c>
      <c r="FR1" s="1">
        <v>45830</v>
      </c>
      <c r="FS1" s="1">
        <v>45831</v>
      </c>
      <c r="FT1" s="1">
        <v>45832</v>
      </c>
      <c r="FU1" s="1">
        <v>45833</v>
      </c>
      <c r="FV1" s="1">
        <v>45834</v>
      </c>
      <c r="FW1" s="1">
        <v>45835</v>
      </c>
      <c r="FX1" s="1">
        <v>45836</v>
      </c>
      <c r="FY1" s="1">
        <v>45837</v>
      </c>
      <c r="FZ1" s="1">
        <v>45838</v>
      </c>
      <c r="GA1" s="1">
        <v>45839</v>
      </c>
      <c r="GB1" s="1">
        <v>45840</v>
      </c>
      <c r="GC1" s="1">
        <v>45841</v>
      </c>
      <c r="GD1" s="1">
        <v>45842</v>
      </c>
      <c r="GE1" s="1">
        <v>45843</v>
      </c>
      <c r="GF1" s="1">
        <v>45844</v>
      </c>
      <c r="GG1" s="1">
        <v>45845</v>
      </c>
      <c r="GH1" s="1">
        <v>45846</v>
      </c>
      <c r="GI1" s="1">
        <v>45847</v>
      </c>
      <c r="GJ1" s="1">
        <v>45848</v>
      </c>
      <c r="GK1" s="1">
        <v>45849</v>
      </c>
      <c r="GL1" s="1">
        <v>45850</v>
      </c>
      <c r="GM1" s="1">
        <v>45851</v>
      </c>
      <c r="GN1" s="1">
        <v>45852</v>
      </c>
      <c r="GO1" s="1">
        <v>45853</v>
      </c>
      <c r="GP1" s="1">
        <v>45854</v>
      </c>
      <c r="GQ1" s="1">
        <v>45855</v>
      </c>
      <c r="GR1" s="1">
        <v>45856</v>
      </c>
      <c r="GS1" s="1">
        <v>45857</v>
      </c>
      <c r="GT1" s="1">
        <v>45858</v>
      </c>
      <c r="GU1" s="1">
        <v>45859</v>
      </c>
      <c r="GV1" s="1">
        <v>45860</v>
      </c>
      <c r="GW1" s="1">
        <v>45861</v>
      </c>
      <c r="GX1" s="1">
        <v>45862</v>
      </c>
      <c r="GY1" s="1">
        <v>45863</v>
      </c>
      <c r="GZ1" s="1">
        <v>45864</v>
      </c>
      <c r="HA1" s="1">
        <v>45865</v>
      </c>
      <c r="HB1" s="1">
        <v>45866</v>
      </c>
      <c r="HC1" s="1">
        <v>45867</v>
      </c>
      <c r="HD1" s="1">
        <v>45868</v>
      </c>
      <c r="HE1" s="1">
        <v>45869</v>
      </c>
      <c r="HF1" s="1">
        <v>45870</v>
      </c>
      <c r="HG1" s="1">
        <v>45871</v>
      </c>
      <c r="HH1" s="1">
        <v>45872</v>
      </c>
      <c r="HI1" s="1">
        <v>45873</v>
      </c>
      <c r="HJ1" s="1">
        <v>45874</v>
      </c>
      <c r="HK1" s="1">
        <v>45875</v>
      </c>
      <c r="HL1" s="1">
        <v>45876</v>
      </c>
      <c r="HM1" s="1">
        <v>45877</v>
      </c>
      <c r="HN1" s="1">
        <v>45878</v>
      </c>
      <c r="HO1" s="1">
        <v>45879</v>
      </c>
      <c r="HP1" s="1">
        <v>45880</v>
      </c>
      <c r="HQ1" s="1">
        <v>45881</v>
      </c>
      <c r="HR1" s="1">
        <v>45882</v>
      </c>
      <c r="HS1" s="1">
        <v>45883</v>
      </c>
      <c r="HT1" s="1">
        <v>45884</v>
      </c>
      <c r="HU1" s="1">
        <v>45885</v>
      </c>
      <c r="HV1" s="1">
        <v>45886</v>
      </c>
      <c r="HW1" s="1">
        <v>45887</v>
      </c>
      <c r="HX1" s="1">
        <v>45888</v>
      </c>
      <c r="HY1" s="1">
        <v>45889</v>
      </c>
      <c r="HZ1" s="1">
        <v>45890</v>
      </c>
      <c r="IA1" s="1">
        <v>45891</v>
      </c>
      <c r="IB1" s="1">
        <v>45892</v>
      </c>
      <c r="IC1" s="1">
        <v>45893</v>
      </c>
      <c r="ID1" s="1">
        <v>45894</v>
      </c>
      <c r="IE1" s="1">
        <v>45895</v>
      </c>
      <c r="IF1" s="1">
        <v>45896</v>
      </c>
      <c r="IG1" s="1">
        <v>45897</v>
      </c>
      <c r="IH1" s="1">
        <v>45898</v>
      </c>
      <c r="II1" s="1">
        <v>45899</v>
      </c>
      <c r="IJ1" s="1">
        <v>45900</v>
      </c>
      <c r="IK1" s="1">
        <v>45901</v>
      </c>
      <c r="IL1" s="1">
        <v>45902</v>
      </c>
      <c r="IM1" s="1">
        <v>45903</v>
      </c>
      <c r="IN1" s="1">
        <v>45904</v>
      </c>
      <c r="IO1" s="1">
        <v>45905</v>
      </c>
      <c r="IP1" s="1">
        <v>45906</v>
      </c>
      <c r="IQ1" s="1">
        <v>45907</v>
      </c>
      <c r="IR1" s="1">
        <v>45908</v>
      </c>
      <c r="IS1" s="1">
        <v>45909</v>
      </c>
      <c r="IT1" s="1">
        <v>45910</v>
      </c>
      <c r="IU1" s="1">
        <v>45911</v>
      </c>
      <c r="IV1" s="1">
        <v>45912</v>
      </c>
      <c r="IW1" s="1">
        <v>45913</v>
      </c>
      <c r="IX1" s="1">
        <v>45914</v>
      </c>
      <c r="IY1" s="1">
        <v>45915</v>
      </c>
      <c r="IZ1" s="1">
        <v>45916</v>
      </c>
      <c r="JA1" s="1">
        <v>45917</v>
      </c>
      <c r="JB1" s="1">
        <v>45918</v>
      </c>
      <c r="JC1" s="1">
        <v>45919</v>
      </c>
      <c r="JD1" s="1">
        <v>45920</v>
      </c>
      <c r="JE1" s="1">
        <v>45921</v>
      </c>
      <c r="JF1" s="1">
        <v>45922</v>
      </c>
      <c r="JG1" s="1">
        <v>45923</v>
      </c>
      <c r="JH1" s="1">
        <v>45924</v>
      </c>
      <c r="JI1" s="1">
        <v>45925</v>
      </c>
      <c r="JJ1" s="1">
        <v>45926</v>
      </c>
      <c r="JK1" s="1">
        <v>45927</v>
      </c>
      <c r="JL1" s="1">
        <v>45928</v>
      </c>
      <c r="JM1" s="1">
        <v>45929</v>
      </c>
      <c r="JN1" s="1">
        <v>45930</v>
      </c>
      <c r="JO1" s="1">
        <v>45931</v>
      </c>
      <c r="JP1" s="1">
        <v>45932</v>
      </c>
      <c r="JQ1" s="1">
        <v>45933</v>
      </c>
      <c r="JR1" s="1">
        <v>45934</v>
      </c>
      <c r="JS1" s="1">
        <v>45935</v>
      </c>
      <c r="JT1" s="1">
        <v>45936</v>
      </c>
      <c r="JU1" s="1">
        <v>45937</v>
      </c>
      <c r="JV1" s="1">
        <v>45938</v>
      </c>
      <c r="JW1" s="1">
        <v>45939</v>
      </c>
      <c r="JX1" s="1">
        <v>45940</v>
      </c>
      <c r="JY1" s="1">
        <v>45941</v>
      </c>
      <c r="JZ1" s="1">
        <v>45942</v>
      </c>
      <c r="KA1" s="1">
        <v>45943</v>
      </c>
      <c r="KB1" s="1">
        <v>45944</v>
      </c>
      <c r="KC1" s="1">
        <v>45945</v>
      </c>
      <c r="KD1" s="1">
        <v>45946</v>
      </c>
      <c r="KE1" s="1">
        <v>45947</v>
      </c>
      <c r="KF1" s="1">
        <v>45948</v>
      </c>
      <c r="KG1" s="1">
        <v>45949</v>
      </c>
      <c r="KH1" s="1">
        <v>45950</v>
      </c>
      <c r="KI1" s="1">
        <v>45951</v>
      </c>
      <c r="KJ1" s="1">
        <v>45952</v>
      </c>
      <c r="KK1" s="1">
        <v>45953</v>
      </c>
      <c r="KL1" s="1">
        <v>45954</v>
      </c>
      <c r="KM1" s="1">
        <v>45955</v>
      </c>
      <c r="KN1" s="1">
        <v>45956</v>
      </c>
      <c r="KO1" s="1">
        <v>45957</v>
      </c>
      <c r="KP1" s="1">
        <v>45958</v>
      </c>
      <c r="KQ1" s="1">
        <v>45959</v>
      </c>
      <c r="KR1" s="1">
        <v>45960</v>
      </c>
      <c r="KS1" s="1">
        <v>45961</v>
      </c>
      <c r="KT1" s="1">
        <v>45962</v>
      </c>
      <c r="KU1" s="1">
        <v>45963</v>
      </c>
      <c r="KV1" s="1">
        <v>45964</v>
      </c>
      <c r="KW1" s="1">
        <v>45965</v>
      </c>
      <c r="KX1" s="1">
        <v>45966</v>
      </c>
      <c r="KY1" s="1">
        <v>45967</v>
      </c>
      <c r="KZ1" s="1">
        <v>45968</v>
      </c>
      <c r="LA1" s="1">
        <v>45969</v>
      </c>
      <c r="LB1" s="1">
        <v>45970</v>
      </c>
      <c r="LC1" s="1">
        <v>45971</v>
      </c>
      <c r="LD1" s="1">
        <v>45972</v>
      </c>
      <c r="LE1" s="1">
        <v>45973</v>
      </c>
      <c r="LF1" s="1">
        <v>45974</v>
      </c>
      <c r="LG1" s="1">
        <v>45975</v>
      </c>
      <c r="LH1" s="1">
        <v>45976</v>
      </c>
      <c r="LI1" s="1">
        <v>45977</v>
      </c>
      <c r="LJ1" s="1">
        <v>45978</v>
      </c>
      <c r="LK1" s="1">
        <v>45979</v>
      </c>
      <c r="LL1" s="1">
        <v>45980</v>
      </c>
      <c r="LM1" s="1">
        <v>45981</v>
      </c>
      <c r="LN1" s="1">
        <v>45982</v>
      </c>
      <c r="LO1" s="1">
        <v>45983</v>
      </c>
      <c r="LP1" s="1">
        <v>45984</v>
      </c>
      <c r="LQ1" s="1">
        <v>45985</v>
      </c>
      <c r="LR1" s="1">
        <v>45986</v>
      </c>
      <c r="LS1" s="1">
        <v>45987</v>
      </c>
      <c r="LT1" s="1">
        <v>45988</v>
      </c>
      <c r="LU1" s="1">
        <v>45989</v>
      </c>
      <c r="LV1" s="1">
        <v>45990</v>
      </c>
      <c r="LW1" s="1">
        <v>45991</v>
      </c>
      <c r="LX1" s="1">
        <v>45992</v>
      </c>
      <c r="LY1" s="1">
        <v>45993</v>
      </c>
      <c r="LZ1" s="1">
        <v>45994</v>
      </c>
      <c r="MA1" s="1">
        <v>45995</v>
      </c>
      <c r="MB1" s="1">
        <v>45996</v>
      </c>
      <c r="MC1" s="1">
        <v>45997</v>
      </c>
      <c r="MD1" s="1">
        <v>45998</v>
      </c>
      <c r="ME1" s="1">
        <v>45999</v>
      </c>
      <c r="MF1" s="1">
        <v>46000</v>
      </c>
      <c r="MG1" s="1">
        <v>46001</v>
      </c>
      <c r="MH1" s="1">
        <v>46002</v>
      </c>
      <c r="MI1" s="1">
        <v>46003</v>
      </c>
      <c r="MJ1" s="1">
        <v>46004</v>
      </c>
      <c r="MK1" s="1">
        <v>46005</v>
      </c>
      <c r="ML1" s="1">
        <v>46006</v>
      </c>
      <c r="MM1" s="1">
        <v>46007</v>
      </c>
      <c r="MN1" s="1">
        <v>46008</v>
      </c>
      <c r="MO1" s="1">
        <v>46009</v>
      </c>
      <c r="MP1" s="1">
        <v>46010</v>
      </c>
      <c r="MQ1" s="1">
        <v>46011</v>
      </c>
      <c r="MR1" s="1">
        <v>46012</v>
      </c>
      <c r="MS1" s="1">
        <v>46013</v>
      </c>
      <c r="MT1" s="1">
        <v>46014</v>
      </c>
      <c r="MU1" s="1">
        <v>46015</v>
      </c>
      <c r="MV1" s="1">
        <v>46016</v>
      </c>
      <c r="MW1" s="1">
        <v>46017</v>
      </c>
      <c r="MX1" s="1">
        <v>46018</v>
      </c>
      <c r="MY1" s="1">
        <v>46019</v>
      </c>
      <c r="MZ1" s="1">
        <v>46020</v>
      </c>
      <c r="NA1" s="1">
        <v>46021</v>
      </c>
      <c r="NB1" s="1">
        <v>46022</v>
      </c>
      <c r="NC1" s="1">
        <v>46023</v>
      </c>
      <c r="ND1" s="1">
        <v>46024</v>
      </c>
      <c r="NE1" s="1">
        <v>46025</v>
      </c>
      <c r="NF1" s="1">
        <v>46026</v>
      </c>
      <c r="NG1" s="1">
        <v>46027</v>
      </c>
      <c r="NH1" s="1">
        <v>46028</v>
      </c>
      <c r="NI1" s="1">
        <v>46029</v>
      </c>
      <c r="NJ1" s="1">
        <v>46030</v>
      </c>
      <c r="NK1" s="1">
        <v>46031</v>
      </c>
      <c r="NL1" s="1">
        <v>46032</v>
      </c>
      <c r="NM1" s="1">
        <v>46033</v>
      </c>
      <c r="NN1" s="1">
        <v>46034</v>
      </c>
      <c r="NO1" s="1">
        <v>46035</v>
      </c>
      <c r="NP1" s="1">
        <v>46036</v>
      </c>
      <c r="NQ1" s="1">
        <v>46037</v>
      </c>
      <c r="NR1" s="1">
        <v>46038</v>
      </c>
      <c r="NS1" s="1">
        <v>46039</v>
      </c>
      <c r="NT1" s="1">
        <v>46040</v>
      </c>
      <c r="NU1" s="1">
        <v>46041</v>
      </c>
      <c r="NV1" s="1">
        <v>46042</v>
      </c>
      <c r="NW1" s="1">
        <v>46043</v>
      </c>
      <c r="NX1" s="1">
        <v>46044</v>
      </c>
      <c r="NY1" s="1">
        <v>46045</v>
      </c>
      <c r="NZ1" s="1">
        <v>46046</v>
      </c>
      <c r="OA1" s="1">
        <v>46047</v>
      </c>
      <c r="OB1" s="1">
        <v>46048</v>
      </c>
      <c r="OC1" s="1">
        <v>46049</v>
      </c>
      <c r="OD1" s="1">
        <v>46050</v>
      </c>
      <c r="OE1" s="1">
        <v>46051</v>
      </c>
      <c r="OF1" s="1">
        <v>46052</v>
      </c>
      <c r="OG1" s="1">
        <v>46053</v>
      </c>
      <c r="OH1" s="1">
        <v>46054</v>
      </c>
      <c r="OI1" s="1">
        <v>46055</v>
      </c>
      <c r="OJ1" s="1">
        <v>46056</v>
      </c>
      <c r="OK1" s="1">
        <v>46057</v>
      </c>
      <c r="OL1" s="1">
        <v>46058</v>
      </c>
      <c r="OM1" s="1">
        <v>46059</v>
      </c>
      <c r="ON1" s="1">
        <v>46060</v>
      </c>
      <c r="OO1" s="1">
        <v>46061</v>
      </c>
      <c r="OP1" s="1">
        <v>46062</v>
      </c>
      <c r="OQ1" s="1">
        <v>46063</v>
      </c>
      <c r="OR1" s="1">
        <v>46064</v>
      </c>
      <c r="OS1" s="1">
        <v>46065</v>
      </c>
      <c r="OT1" s="1">
        <v>46066</v>
      </c>
      <c r="OU1" s="1">
        <v>46067</v>
      </c>
      <c r="OV1" s="1">
        <v>46068</v>
      </c>
      <c r="OW1" s="1">
        <v>46069</v>
      </c>
      <c r="OX1" s="1">
        <v>46070</v>
      </c>
      <c r="OY1" s="1">
        <v>46071</v>
      </c>
      <c r="OZ1" s="1">
        <v>46072</v>
      </c>
      <c r="PA1" s="1">
        <v>46073</v>
      </c>
      <c r="PB1" s="1">
        <v>46074</v>
      </c>
      <c r="PC1" s="1">
        <v>46075</v>
      </c>
      <c r="PD1" s="1">
        <v>46076</v>
      </c>
      <c r="PE1" s="1">
        <v>46077</v>
      </c>
      <c r="PF1" s="1">
        <v>46078</v>
      </c>
      <c r="PG1" s="1">
        <v>46079</v>
      </c>
      <c r="PH1" s="1">
        <v>46080</v>
      </c>
      <c r="PI1" s="1">
        <v>46081</v>
      </c>
      <c r="PJ1" s="1">
        <v>46082</v>
      </c>
      <c r="PK1" s="1">
        <v>46083</v>
      </c>
      <c r="PL1" s="1">
        <v>46084</v>
      </c>
      <c r="PM1" s="1">
        <v>46085</v>
      </c>
      <c r="PN1" s="1">
        <v>46086</v>
      </c>
      <c r="PO1" s="1">
        <v>46087</v>
      </c>
      <c r="PP1" s="1">
        <v>46088</v>
      </c>
      <c r="PQ1" s="1">
        <v>46089</v>
      </c>
      <c r="PR1" s="1">
        <v>46090</v>
      </c>
      <c r="PS1" s="1">
        <v>46091</v>
      </c>
      <c r="PT1" s="1">
        <v>46092</v>
      </c>
      <c r="PU1" s="1">
        <v>46093</v>
      </c>
      <c r="PV1" s="1">
        <v>46094</v>
      </c>
      <c r="PW1" s="1">
        <v>46095</v>
      </c>
      <c r="PX1" s="1">
        <v>46096</v>
      </c>
      <c r="PY1" s="1">
        <v>46097</v>
      </c>
      <c r="PZ1" s="1">
        <v>46098</v>
      </c>
      <c r="QA1" s="1">
        <v>46099</v>
      </c>
      <c r="QB1" s="1">
        <v>46100</v>
      </c>
      <c r="QC1" s="1">
        <v>46101</v>
      </c>
      <c r="QD1" s="1">
        <v>46102</v>
      </c>
      <c r="QE1" s="1">
        <v>46103</v>
      </c>
      <c r="QF1" s="1">
        <v>46104</v>
      </c>
      <c r="QG1" s="1">
        <v>46105</v>
      </c>
      <c r="QH1" s="1">
        <v>46106</v>
      </c>
      <c r="QI1" s="1">
        <v>46107</v>
      </c>
      <c r="QJ1" s="1">
        <v>46108</v>
      </c>
      <c r="QK1" s="1">
        <v>46109</v>
      </c>
      <c r="QL1" s="1">
        <v>46110</v>
      </c>
      <c r="QM1" s="1">
        <v>46111</v>
      </c>
      <c r="QN1" s="1">
        <v>46112</v>
      </c>
      <c r="QO1" s="1">
        <v>46113</v>
      </c>
      <c r="QP1" s="1">
        <v>46114</v>
      </c>
      <c r="QQ1" s="1">
        <v>46115</v>
      </c>
      <c r="QR1" s="1">
        <v>46116</v>
      </c>
      <c r="QS1" s="1">
        <v>46117</v>
      </c>
      <c r="QT1" s="1">
        <v>46118</v>
      </c>
      <c r="QU1" s="1">
        <v>46119</v>
      </c>
      <c r="QV1" s="1">
        <v>46120</v>
      </c>
      <c r="QW1" s="1">
        <v>46121</v>
      </c>
      <c r="QX1" s="1">
        <v>46122</v>
      </c>
      <c r="QY1" s="1">
        <v>46123</v>
      </c>
      <c r="QZ1" s="1">
        <v>46124</v>
      </c>
      <c r="RA1" s="1">
        <v>46125</v>
      </c>
      <c r="RB1" s="1">
        <v>46126</v>
      </c>
      <c r="RC1" s="1">
        <v>46127</v>
      </c>
      <c r="RD1" s="1">
        <v>46128</v>
      </c>
      <c r="RE1" s="1">
        <v>46129</v>
      </c>
      <c r="RF1" s="1">
        <v>46130</v>
      </c>
      <c r="RG1" s="1">
        <v>46131</v>
      </c>
      <c r="RH1" s="1">
        <v>46132</v>
      </c>
      <c r="RI1" s="1">
        <v>46133</v>
      </c>
      <c r="RJ1" s="1">
        <v>46134</v>
      </c>
      <c r="RK1" s="1">
        <v>46135</v>
      </c>
      <c r="RL1" s="1">
        <v>46136</v>
      </c>
      <c r="RM1" s="1">
        <v>46137</v>
      </c>
      <c r="RN1" s="1">
        <v>46138</v>
      </c>
      <c r="RO1" s="1">
        <v>46139</v>
      </c>
      <c r="RP1" s="1">
        <v>46140</v>
      </c>
      <c r="RQ1" s="1">
        <v>46141</v>
      </c>
      <c r="RR1" s="1">
        <v>46142</v>
      </c>
      <c r="RS1" s="1">
        <v>46143</v>
      </c>
      <c r="RT1" s="1">
        <v>46144</v>
      </c>
      <c r="RU1" s="1">
        <v>46145</v>
      </c>
      <c r="RV1" s="1">
        <v>46146</v>
      </c>
      <c r="RW1" s="1">
        <v>46147</v>
      </c>
      <c r="RX1" s="1">
        <v>46148</v>
      </c>
      <c r="RY1" s="1">
        <v>46149</v>
      </c>
      <c r="RZ1" s="1">
        <v>46150</v>
      </c>
      <c r="SA1" s="1">
        <v>46151</v>
      </c>
      <c r="SB1" s="1">
        <v>46152</v>
      </c>
      <c r="SC1" s="1">
        <v>46153</v>
      </c>
      <c r="SD1" s="1">
        <v>46154</v>
      </c>
      <c r="SE1" s="1">
        <v>46155</v>
      </c>
      <c r="SF1" s="1">
        <v>46156</v>
      </c>
      <c r="SG1" s="1">
        <v>46157</v>
      </c>
      <c r="SH1" s="1">
        <v>46158</v>
      </c>
      <c r="SI1" s="1">
        <v>46159</v>
      </c>
      <c r="SJ1" s="1">
        <v>46160</v>
      </c>
      <c r="SK1" s="1">
        <v>46161</v>
      </c>
      <c r="SL1" s="1">
        <v>46162</v>
      </c>
      <c r="SM1" s="1">
        <v>46163</v>
      </c>
      <c r="SN1" s="1">
        <v>46164</v>
      </c>
      <c r="SO1" s="1">
        <v>46165</v>
      </c>
      <c r="SP1" s="1">
        <v>46166</v>
      </c>
      <c r="SQ1" s="1">
        <v>46167</v>
      </c>
      <c r="SR1" s="1">
        <v>46168</v>
      </c>
      <c r="SS1" s="1">
        <v>46169</v>
      </c>
      <c r="ST1" s="1">
        <v>46170</v>
      </c>
      <c r="SU1" s="1">
        <v>46171</v>
      </c>
      <c r="SV1" s="1">
        <v>46172</v>
      </c>
      <c r="SW1" s="1">
        <v>46173</v>
      </c>
      <c r="SX1" s="1">
        <v>46174</v>
      </c>
      <c r="SY1" s="1">
        <v>46175</v>
      </c>
      <c r="SZ1" s="1">
        <v>46176</v>
      </c>
      <c r="TA1" s="1">
        <v>46177</v>
      </c>
      <c r="TB1" s="1">
        <v>46178</v>
      </c>
      <c r="TC1" s="1">
        <v>46179</v>
      </c>
      <c r="TD1" s="1">
        <v>46180</v>
      </c>
      <c r="TE1" s="1">
        <v>46181</v>
      </c>
      <c r="TF1" s="1">
        <v>46182</v>
      </c>
      <c r="TG1" s="1">
        <v>46183</v>
      </c>
      <c r="TH1" s="1">
        <v>46184</v>
      </c>
      <c r="TI1" s="1">
        <v>46185</v>
      </c>
      <c r="TJ1" s="1">
        <v>46186</v>
      </c>
      <c r="TK1" s="1">
        <v>46187</v>
      </c>
      <c r="TL1" s="1">
        <v>46188</v>
      </c>
      <c r="TM1" s="1">
        <v>46189</v>
      </c>
      <c r="TN1" s="1">
        <v>46190</v>
      </c>
      <c r="TO1" s="1">
        <v>46191</v>
      </c>
      <c r="TP1" s="1">
        <v>46192</v>
      </c>
      <c r="TQ1" s="1">
        <v>46193</v>
      </c>
      <c r="TR1" s="1">
        <v>46194</v>
      </c>
      <c r="TS1" s="1">
        <v>46195</v>
      </c>
      <c r="TT1" s="1">
        <v>46196</v>
      </c>
      <c r="TU1" s="1">
        <v>46197</v>
      </c>
      <c r="TV1" s="1">
        <v>46198</v>
      </c>
      <c r="TW1" s="1">
        <v>46199</v>
      </c>
      <c r="TX1" s="1">
        <v>46200</v>
      </c>
      <c r="TY1" s="1">
        <v>46201</v>
      </c>
      <c r="TZ1" s="1">
        <v>46202</v>
      </c>
      <c r="UA1" s="1">
        <v>46203</v>
      </c>
      <c r="UB1" s="1">
        <v>46204</v>
      </c>
      <c r="UC1" s="1">
        <v>46205</v>
      </c>
      <c r="UD1" s="1">
        <v>46206</v>
      </c>
      <c r="UE1" s="1">
        <v>46207</v>
      </c>
      <c r="UF1" s="1">
        <v>46208</v>
      </c>
      <c r="UG1" s="1">
        <v>46209</v>
      </c>
      <c r="UH1" s="1">
        <v>46210</v>
      </c>
      <c r="UI1" s="1">
        <v>46211</v>
      </c>
      <c r="UJ1" s="1">
        <v>46212</v>
      </c>
      <c r="UK1" s="1">
        <v>46213</v>
      </c>
      <c r="UL1" s="1">
        <v>46214</v>
      </c>
      <c r="UM1" s="1">
        <v>46215</v>
      </c>
      <c r="UN1" s="1">
        <v>46216</v>
      </c>
      <c r="UO1" s="1">
        <v>46217</v>
      </c>
      <c r="UP1" s="1">
        <v>46218</v>
      </c>
      <c r="UQ1" s="1">
        <v>46219</v>
      </c>
      <c r="UR1" s="1">
        <v>46220</v>
      </c>
      <c r="US1" s="1">
        <v>46221</v>
      </c>
      <c r="UT1" s="1">
        <v>46222</v>
      </c>
      <c r="UU1" s="1">
        <v>46223</v>
      </c>
      <c r="UV1" s="1">
        <v>46224</v>
      </c>
      <c r="UW1" s="1">
        <v>46225</v>
      </c>
      <c r="UX1" s="1">
        <v>46226</v>
      </c>
      <c r="UY1" s="1">
        <v>46227</v>
      </c>
      <c r="UZ1" s="1">
        <v>46228</v>
      </c>
      <c r="VA1" s="1">
        <v>46229</v>
      </c>
      <c r="VB1" s="1">
        <v>46230</v>
      </c>
      <c r="VC1" s="1">
        <v>46231</v>
      </c>
      <c r="VD1" s="1">
        <v>46232</v>
      </c>
      <c r="VE1" s="1">
        <v>46233</v>
      </c>
      <c r="VF1" s="1">
        <v>46234</v>
      </c>
      <c r="VG1" s="1">
        <v>46235</v>
      </c>
      <c r="VH1" s="1">
        <v>46236</v>
      </c>
      <c r="VI1" s="1">
        <v>46237</v>
      </c>
      <c r="VJ1" s="1">
        <v>46238</v>
      </c>
      <c r="VK1" s="1">
        <v>46239</v>
      </c>
      <c r="VL1" s="1">
        <v>46240</v>
      </c>
      <c r="VM1" s="1">
        <v>46241</v>
      </c>
      <c r="VN1" s="1">
        <v>46242</v>
      </c>
      <c r="VO1" s="1">
        <v>46243</v>
      </c>
      <c r="VP1" s="1">
        <v>46244</v>
      </c>
      <c r="VQ1" s="1">
        <v>46245</v>
      </c>
      <c r="VR1" s="1">
        <v>46246</v>
      </c>
      <c r="VS1" s="1">
        <v>46247</v>
      </c>
      <c r="VT1" s="1">
        <v>46248</v>
      </c>
      <c r="VU1" s="1">
        <v>46249</v>
      </c>
      <c r="VV1" s="1">
        <v>46250</v>
      </c>
      <c r="VW1" s="1">
        <v>46251</v>
      </c>
      <c r="VX1" s="1">
        <v>46252</v>
      </c>
      <c r="VY1" s="1">
        <v>46253</v>
      </c>
      <c r="VZ1" s="1">
        <v>46254</v>
      </c>
      <c r="WA1" s="1">
        <v>46255</v>
      </c>
      <c r="WB1" s="1">
        <v>46256</v>
      </c>
      <c r="WC1" s="1">
        <v>46257</v>
      </c>
      <c r="WD1" s="1">
        <v>46258</v>
      </c>
      <c r="WE1" s="1">
        <v>46259</v>
      </c>
      <c r="WF1" s="1">
        <v>46260</v>
      </c>
      <c r="WG1" s="1">
        <v>46261</v>
      </c>
      <c r="WH1" s="1">
        <v>46262</v>
      </c>
      <c r="WI1" s="1">
        <v>46263</v>
      </c>
      <c r="WJ1" s="1">
        <v>46264</v>
      </c>
      <c r="WK1" s="1">
        <v>46265</v>
      </c>
      <c r="WL1" s="1">
        <v>46266</v>
      </c>
      <c r="WM1" s="1">
        <v>46267</v>
      </c>
      <c r="WN1" s="1">
        <v>46268</v>
      </c>
      <c r="WO1" s="1">
        <v>46269</v>
      </c>
      <c r="WP1" s="1">
        <v>46270</v>
      </c>
      <c r="WQ1" s="1">
        <v>46271</v>
      </c>
      <c r="WR1" s="1">
        <v>46272</v>
      </c>
      <c r="WS1" s="1">
        <v>46273</v>
      </c>
      <c r="WT1" s="1">
        <v>46274</v>
      </c>
      <c r="WU1" s="1">
        <v>46275</v>
      </c>
      <c r="WV1" s="1">
        <v>46276</v>
      </c>
      <c r="WW1" s="1">
        <v>46277</v>
      </c>
      <c r="WX1" s="1">
        <v>46278</v>
      </c>
      <c r="WY1" s="1">
        <v>46279</v>
      </c>
      <c r="WZ1" s="1">
        <v>46280</v>
      </c>
      <c r="XA1" s="1">
        <v>46281</v>
      </c>
      <c r="XB1" s="1">
        <v>46282</v>
      </c>
      <c r="XC1" s="1">
        <v>46283</v>
      </c>
      <c r="XD1" s="1">
        <v>46284</v>
      </c>
      <c r="XE1" s="1">
        <v>46285</v>
      </c>
      <c r="XF1" s="1">
        <v>46286</v>
      </c>
      <c r="XG1" s="1">
        <v>46287</v>
      </c>
      <c r="XH1" s="1">
        <v>46288</v>
      </c>
      <c r="XI1" s="1">
        <v>46289</v>
      </c>
      <c r="XJ1" s="1">
        <v>46290</v>
      </c>
      <c r="XK1" s="1">
        <v>46291</v>
      </c>
      <c r="XL1" s="1">
        <v>46292</v>
      </c>
      <c r="XM1" s="1">
        <v>46293</v>
      </c>
      <c r="XN1" s="1">
        <v>46294</v>
      </c>
      <c r="XO1" s="1">
        <v>46295</v>
      </c>
      <c r="XP1" s="1">
        <v>46296</v>
      </c>
      <c r="XQ1" s="1">
        <v>46297</v>
      </c>
      <c r="XR1" s="1">
        <v>46298</v>
      </c>
      <c r="XS1" s="1">
        <v>46299</v>
      </c>
      <c r="XT1" s="1">
        <v>46300</v>
      </c>
      <c r="XU1" s="1">
        <v>46301</v>
      </c>
      <c r="XV1" s="1">
        <v>46302</v>
      </c>
      <c r="XW1" s="1">
        <v>46303</v>
      </c>
      <c r="XX1" s="1">
        <v>46304</v>
      </c>
      <c r="XY1" s="1">
        <v>46305</v>
      </c>
      <c r="XZ1" s="1">
        <v>46306</v>
      </c>
      <c r="YA1" s="1">
        <v>46307</v>
      </c>
      <c r="YB1" s="1">
        <v>46308</v>
      </c>
      <c r="YC1" s="1">
        <v>46309</v>
      </c>
      <c r="YD1" s="1">
        <v>46310</v>
      </c>
      <c r="YE1" s="1">
        <v>46311</v>
      </c>
      <c r="YF1" s="1">
        <v>46312</v>
      </c>
      <c r="YG1" s="1">
        <v>46313</v>
      </c>
      <c r="YH1" s="1">
        <v>46314</v>
      </c>
      <c r="YI1" s="1">
        <v>46315</v>
      </c>
      <c r="YJ1" s="1">
        <v>46316</v>
      </c>
      <c r="YK1" s="1">
        <v>46317</v>
      </c>
      <c r="YL1" s="1">
        <v>46318</v>
      </c>
      <c r="YM1" s="1">
        <v>46319</v>
      </c>
      <c r="YN1" s="1">
        <v>46320</v>
      </c>
      <c r="YO1" s="1">
        <v>46321</v>
      </c>
      <c r="YP1" s="1">
        <v>46322</v>
      </c>
      <c r="YQ1" s="1">
        <v>46323</v>
      </c>
      <c r="YR1" s="1">
        <v>46324</v>
      </c>
      <c r="YS1" s="1">
        <v>46325</v>
      </c>
      <c r="YT1" s="1">
        <v>46326</v>
      </c>
      <c r="YU1" s="1">
        <v>46327</v>
      </c>
      <c r="YV1" s="1">
        <v>46328</v>
      </c>
      <c r="YW1" s="1">
        <v>46329</v>
      </c>
      <c r="YX1" s="1">
        <v>46330</v>
      </c>
      <c r="YY1" s="1">
        <v>46331</v>
      </c>
      <c r="YZ1" s="1">
        <v>46332</v>
      </c>
      <c r="ZA1" s="1">
        <v>46333</v>
      </c>
      <c r="ZB1" s="1">
        <v>46334</v>
      </c>
      <c r="ZC1" s="1">
        <v>46335</v>
      </c>
      <c r="ZD1" s="1">
        <v>46336</v>
      </c>
      <c r="ZE1" s="1">
        <v>46337</v>
      </c>
      <c r="ZF1" s="1">
        <v>46338</v>
      </c>
      <c r="ZG1" s="1">
        <v>46339</v>
      </c>
      <c r="ZH1" s="1">
        <v>46340</v>
      </c>
      <c r="ZI1" s="1">
        <v>46341</v>
      </c>
      <c r="ZJ1" s="1">
        <v>46342</v>
      </c>
      <c r="ZK1" s="1">
        <v>46343</v>
      </c>
      <c r="ZL1" s="1">
        <v>46344</v>
      </c>
      <c r="ZM1" s="1">
        <v>46345</v>
      </c>
      <c r="ZN1" s="1">
        <v>46346</v>
      </c>
      <c r="ZO1" s="1">
        <v>46347</v>
      </c>
      <c r="ZP1" s="1">
        <v>46348</v>
      </c>
      <c r="ZQ1" s="1">
        <v>46349</v>
      </c>
      <c r="ZR1" s="1">
        <v>46350</v>
      </c>
      <c r="ZS1" s="1">
        <v>46351</v>
      </c>
      <c r="ZT1" s="1">
        <v>46352</v>
      </c>
      <c r="ZU1" s="1">
        <v>46353</v>
      </c>
      <c r="ZV1" s="1">
        <v>46354</v>
      </c>
      <c r="ZW1" s="1">
        <v>46355</v>
      </c>
      <c r="ZX1" s="1">
        <v>46356</v>
      </c>
      <c r="ZY1" s="1">
        <v>46357</v>
      </c>
      <c r="ZZ1" s="1">
        <v>46358</v>
      </c>
      <c r="AAA1" s="1">
        <v>46359</v>
      </c>
      <c r="AAB1" s="1">
        <v>46360</v>
      </c>
      <c r="AAC1" s="1">
        <v>46361</v>
      </c>
      <c r="AAD1" s="1">
        <v>46362</v>
      </c>
      <c r="AAE1" s="1">
        <v>46363</v>
      </c>
      <c r="AAF1" s="1">
        <v>46364</v>
      </c>
      <c r="AAG1" s="1">
        <v>46365</v>
      </c>
      <c r="AAH1" s="1">
        <v>46366</v>
      </c>
      <c r="AAI1" s="1">
        <v>46367</v>
      </c>
      <c r="AAJ1" s="1">
        <v>46368</v>
      </c>
      <c r="AAK1" s="1">
        <v>46369</v>
      </c>
      <c r="AAL1" s="1">
        <v>46370</v>
      </c>
      <c r="AAM1" s="1">
        <v>46371</v>
      </c>
      <c r="AAN1" s="1">
        <v>46372</v>
      </c>
      <c r="AAO1" s="1">
        <v>46373</v>
      </c>
      <c r="AAP1" s="1">
        <v>46374</v>
      </c>
      <c r="AAQ1" s="1">
        <v>46375</v>
      </c>
      <c r="AAR1" s="1">
        <v>46376</v>
      </c>
      <c r="AAS1" s="1">
        <v>46377</v>
      </c>
      <c r="AAT1" s="1">
        <v>46378</v>
      </c>
      <c r="AAU1" s="1">
        <v>46379</v>
      </c>
      <c r="AAV1" s="1">
        <v>46380</v>
      </c>
      <c r="AAW1" s="1">
        <v>46381</v>
      </c>
      <c r="AAX1" s="1">
        <v>46382</v>
      </c>
      <c r="AAY1" s="1">
        <v>46383</v>
      </c>
      <c r="AAZ1" s="1">
        <v>46384</v>
      </c>
      <c r="ABA1" s="1">
        <v>46385</v>
      </c>
      <c r="ABB1" s="1">
        <v>46386</v>
      </c>
      <c r="ABC1" s="1">
        <v>46387</v>
      </c>
      <c r="ABD1" s="1">
        <v>46388</v>
      </c>
      <c r="ABE1" s="1">
        <v>46389</v>
      </c>
      <c r="ABF1" s="1">
        <v>46390</v>
      </c>
      <c r="ABG1" s="1">
        <v>46391</v>
      </c>
      <c r="ABH1" s="1">
        <v>46392</v>
      </c>
      <c r="ABI1" s="1">
        <v>46393</v>
      </c>
      <c r="ABJ1" s="1">
        <v>46394</v>
      </c>
      <c r="ABK1" s="1">
        <v>46395</v>
      </c>
      <c r="ABL1" s="1">
        <v>46396</v>
      </c>
      <c r="ABM1" s="1">
        <v>46397</v>
      </c>
      <c r="ABN1" s="1">
        <v>46398</v>
      </c>
      <c r="ABO1" s="1">
        <v>46399</v>
      </c>
      <c r="ABP1" s="1">
        <v>46400</v>
      </c>
      <c r="ABQ1" s="1">
        <v>46401</v>
      </c>
      <c r="ABR1" s="1">
        <v>46402</v>
      </c>
      <c r="ABS1" s="1">
        <v>46403</v>
      </c>
      <c r="ABT1" s="1">
        <v>46404</v>
      </c>
      <c r="ABU1" s="1">
        <v>46405</v>
      </c>
      <c r="ABV1" s="1">
        <v>46406</v>
      </c>
      <c r="ABW1" s="1">
        <v>46407</v>
      </c>
      <c r="ABX1" s="1">
        <v>46408</v>
      </c>
      <c r="ABY1" s="1">
        <v>46409</v>
      </c>
      <c r="ABZ1" s="1">
        <v>46410</v>
      </c>
      <c r="ACA1" s="1">
        <v>46411</v>
      </c>
      <c r="ACB1" s="1">
        <v>46412</v>
      </c>
      <c r="ACC1" s="1">
        <v>46413</v>
      </c>
      <c r="ACD1" s="1">
        <v>46414</v>
      </c>
      <c r="ACE1" s="1">
        <v>46415</v>
      </c>
      <c r="ACF1" s="1">
        <v>46416</v>
      </c>
      <c r="ACG1" s="1">
        <v>46417</v>
      </c>
      <c r="ACH1" s="1">
        <v>46418</v>
      </c>
      <c r="ACI1" s="1">
        <v>46419</v>
      </c>
      <c r="ACJ1" s="1">
        <v>46420</v>
      </c>
      <c r="ACK1" s="1">
        <v>46421</v>
      </c>
      <c r="ACL1" s="1">
        <v>46422</v>
      </c>
      <c r="ACM1" s="1">
        <v>46423</v>
      </c>
      <c r="ACN1" s="1">
        <v>46424</v>
      </c>
      <c r="ACO1" s="1">
        <v>46425</v>
      </c>
      <c r="ACP1" s="1">
        <v>46426</v>
      </c>
      <c r="ACQ1" s="1">
        <v>46427</v>
      </c>
      <c r="ACR1" s="1">
        <v>46428</v>
      </c>
      <c r="ACS1" s="1">
        <v>46429</v>
      </c>
      <c r="ACT1" s="1">
        <v>46430</v>
      </c>
      <c r="ACU1" s="1">
        <v>46431</v>
      </c>
      <c r="ACV1" s="1">
        <v>46432</v>
      </c>
      <c r="ACW1" s="1">
        <v>46433</v>
      </c>
      <c r="ACX1" s="1">
        <v>46434</v>
      </c>
      <c r="ACY1" s="1">
        <v>46435</v>
      </c>
      <c r="ACZ1" s="1">
        <v>46436</v>
      </c>
      <c r="ADA1" s="1">
        <v>46437</v>
      </c>
      <c r="ADB1" s="1">
        <v>46438</v>
      </c>
      <c r="ADC1" s="1">
        <v>46439</v>
      </c>
      <c r="ADD1" s="1">
        <v>46440</v>
      </c>
      <c r="ADE1" s="1">
        <v>46441</v>
      </c>
      <c r="ADF1" s="1">
        <v>46442</v>
      </c>
      <c r="ADG1" s="1">
        <v>46443</v>
      </c>
      <c r="ADH1" s="1">
        <v>46444</v>
      </c>
      <c r="ADI1" s="1">
        <v>46445</v>
      </c>
      <c r="ADJ1" s="1">
        <v>46446</v>
      </c>
      <c r="ADK1" s="1">
        <v>46447</v>
      </c>
      <c r="ADL1" s="1">
        <v>46448</v>
      </c>
      <c r="ADM1" s="1">
        <v>46449</v>
      </c>
      <c r="ADN1" s="1">
        <v>46450</v>
      </c>
      <c r="ADO1" s="1">
        <v>46451</v>
      </c>
      <c r="ADP1" s="1">
        <v>46452</v>
      </c>
      <c r="ADQ1" s="1">
        <v>46453</v>
      </c>
      <c r="ADR1" s="1">
        <v>46454</v>
      </c>
      <c r="ADS1" s="1">
        <v>46455</v>
      </c>
      <c r="ADT1" s="1">
        <v>46456</v>
      </c>
      <c r="ADU1" s="1">
        <v>46457</v>
      </c>
      <c r="ADV1" s="1">
        <v>46458</v>
      </c>
      <c r="ADW1" s="1">
        <v>46459</v>
      </c>
      <c r="ADX1" s="1">
        <v>46460</v>
      </c>
      <c r="ADY1" s="1">
        <v>46461</v>
      </c>
      <c r="ADZ1" s="1">
        <v>46462</v>
      </c>
      <c r="AEA1" s="1">
        <v>46463</v>
      </c>
      <c r="AEB1" s="1">
        <v>46464</v>
      </c>
      <c r="AEC1" s="1">
        <v>46465</v>
      </c>
      <c r="AED1" s="1">
        <v>46466</v>
      </c>
      <c r="AEE1" s="1">
        <v>46467</v>
      </c>
      <c r="AEF1" s="1">
        <v>46468</v>
      </c>
      <c r="AEG1" s="1">
        <v>46469</v>
      </c>
      <c r="AEH1" s="1">
        <v>46470</v>
      </c>
      <c r="AEI1" s="1">
        <v>46471</v>
      </c>
      <c r="AEJ1" s="1">
        <v>46472</v>
      </c>
      <c r="AEK1" s="1">
        <v>46473</v>
      </c>
      <c r="AEL1" s="1">
        <v>46474</v>
      </c>
      <c r="AEM1" s="1">
        <v>46475</v>
      </c>
      <c r="AEN1" s="1">
        <v>46476</v>
      </c>
      <c r="AEO1" s="1">
        <v>46477</v>
      </c>
      <c r="AEP1" s="1">
        <v>46478</v>
      </c>
      <c r="AEQ1" s="1">
        <v>46479</v>
      </c>
      <c r="AER1" s="1">
        <v>46480</v>
      </c>
      <c r="AES1" s="1">
        <v>46481</v>
      </c>
      <c r="AET1" s="1">
        <v>46482</v>
      </c>
      <c r="AEU1" s="1">
        <v>46483</v>
      </c>
      <c r="AEV1" s="1">
        <v>46484</v>
      </c>
      <c r="AEW1" s="1">
        <v>46485</v>
      </c>
      <c r="AEX1" s="1">
        <v>46486</v>
      </c>
      <c r="AEY1" s="1">
        <v>46487</v>
      </c>
      <c r="AEZ1" s="1">
        <v>46488</v>
      </c>
      <c r="AFA1" s="1">
        <v>46489</v>
      </c>
      <c r="AFB1" s="1">
        <v>46490</v>
      </c>
      <c r="AFC1" s="1">
        <v>46491</v>
      </c>
      <c r="AFD1" s="1">
        <v>46492</v>
      </c>
      <c r="AFE1" s="1">
        <v>46493</v>
      </c>
      <c r="AFF1" s="1">
        <v>46494</v>
      </c>
      <c r="AFG1" s="1">
        <v>46495</v>
      </c>
      <c r="AFH1" s="1">
        <v>46496</v>
      </c>
      <c r="AFI1" s="1">
        <v>46497</v>
      </c>
      <c r="AFJ1" s="1">
        <v>46498</v>
      </c>
      <c r="AFK1" s="1">
        <v>46499</v>
      </c>
      <c r="AFL1" s="1">
        <v>46500</v>
      </c>
      <c r="AFM1" s="1">
        <v>46501</v>
      </c>
      <c r="AFN1" s="1">
        <v>46502</v>
      </c>
      <c r="AFO1" s="1">
        <v>46503</v>
      </c>
      <c r="AFP1" s="1">
        <v>46504</v>
      </c>
      <c r="AFQ1" s="1">
        <v>46505</v>
      </c>
      <c r="AFR1" s="1">
        <v>46506</v>
      </c>
      <c r="AFS1" s="1">
        <v>46507</v>
      </c>
      <c r="AFT1" s="1">
        <v>46508</v>
      </c>
      <c r="AFU1" s="1">
        <v>46509</v>
      </c>
      <c r="AFV1" s="1">
        <v>46510</v>
      </c>
      <c r="AFW1" s="1">
        <v>46511</v>
      </c>
      <c r="AFX1" s="1">
        <v>46512</v>
      </c>
      <c r="AFY1" s="1">
        <v>46513</v>
      </c>
      <c r="AFZ1" s="1">
        <v>46514</v>
      </c>
      <c r="AGA1" s="1">
        <v>46515</v>
      </c>
      <c r="AGB1" s="1">
        <v>46516</v>
      </c>
      <c r="AGC1" s="1">
        <v>46517</v>
      </c>
      <c r="AGD1" s="1">
        <v>46518</v>
      </c>
      <c r="AGE1" s="1">
        <v>46519</v>
      </c>
      <c r="AGF1" s="1">
        <v>46520</v>
      </c>
      <c r="AGG1" s="1">
        <v>46521</v>
      </c>
      <c r="AGH1" s="1">
        <v>46522</v>
      </c>
      <c r="AGI1" s="1">
        <v>46523</v>
      </c>
      <c r="AGJ1" s="1">
        <v>46524</v>
      </c>
      <c r="AGK1" s="1">
        <v>46525</v>
      </c>
      <c r="AGL1" s="1">
        <v>46526</v>
      </c>
      <c r="AGM1" s="1">
        <v>46527</v>
      </c>
      <c r="AGN1" s="1">
        <v>46528</v>
      </c>
      <c r="AGO1" s="1">
        <v>46529</v>
      </c>
      <c r="AGP1" s="1">
        <v>46530</v>
      </c>
      <c r="AGQ1" s="1">
        <v>46531</v>
      </c>
      <c r="AGR1" s="1">
        <v>46532</v>
      </c>
      <c r="AGS1" s="1">
        <v>46533</v>
      </c>
      <c r="AGT1" s="1">
        <v>46534</v>
      </c>
      <c r="AGU1" s="1">
        <v>46535</v>
      </c>
      <c r="AGV1" s="1">
        <v>46536</v>
      </c>
      <c r="AGW1" s="1">
        <v>46537</v>
      </c>
      <c r="AGX1" s="1">
        <v>46538</v>
      </c>
      <c r="AGY1" s="1">
        <v>46539</v>
      </c>
      <c r="AGZ1" s="1">
        <v>46540</v>
      </c>
      <c r="AHA1" s="1">
        <v>46541</v>
      </c>
      <c r="AHB1" s="1">
        <v>46542</v>
      </c>
      <c r="AHC1" s="1">
        <v>46543</v>
      </c>
      <c r="AHD1" s="1">
        <v>46544</v>
      </c>
      <c r="AHE1" s="1">
        <v>46545</v>
      </c>
      <c r="AHF1" s="1">
        <v>46546</v>
      </c>
      <c r="AHG1" s="1">
        <v>46547</v>
      </c>
      <c r="AHH1" s="1">
        <v>46548</v>
      </c>
      <c r="AHI1" s="1">
        <v>46549</v>
      </c>
      <c r="AHJ1" s="1">
        <v>46550</v>
      </c>
      <c r="AHK1" s="1">
        <v>46551</v>
      </c>
      <c r="AHL1" s="1">
        <v>46552</v>
      </c>
      <c r="AHM1" s="1">
        <v>46553</v>
      </c>
      <c r="AHN1" s="1">
        <v>46554</v>
      </c>
      <c r="AHO1" s="1">
        <v>46555</v>
      </c>
      <c r="AHP1" s="1">
        <v>46556</v>
      </c>
      <c r="AHQ1" s="1">
        <v>46557</v>
      </c>
      <c r="AHR1" s="1">
        <v>46558</v>
      </c>
      <c r="AHS1" s="1">
        <v>46559</v>
      </c>
      <c r="AHT1" s="1">
        <v>46560</v>
      </c>
      <c r="AHU1" s="1">
        <v>46561</v>
      </c>
      <c r="AHV1" s="1">
        <v>46562</v>
      </c>
      <c r="AHW1" s="1">
        <v>46563</v>
      </c>
      <c r="AHX1" s="1">
        <v>46564</v>
      </c>
      <c r="AHY1" s="1">
        <v>46565</v>
      </c>
      <c r="AHZ1" s="1">
        <v>46566</v>
      </c>
      <c r="AIA1" s="1">
        <v>46567</v>
      </c>
    </row>
    <row r="2" spans="1:911" x14ac:dyDescent="0.3">
      <c r="A2" t="s">
        <v>1</v>
      </c>
      <c r="B2">
        <v>5120</v>
      </c>
      <c r="C2">
        <v>5121</v>
      </c>
      <c r="D2">
        <v>5122</v>
      </c>
      <c r="E2">
        <v>5123</v>
      </c>
      <c r="F2">
        <v>5124</v>
      </c>
      <c r="G2">
        <v>5125</v>
      </c>
      <c r="H2">
        <v>5126</v>
      </c>
      <c r="I2">
        <v>5127</v>
      </c>
      <c r="J2">
        <v>5128</v>
      </c>
      <c r="K2">
        <v>5129</v>
      </c>
      <c r="L2">
        <v>5130</v>
      </c>
      <c r="M2">
        <v>5131</v>
      </c>
      <c r="N2">
        <v>5132</v>
      </c>
      <c r="O2">
        <v>5133</v>
      </c>
      <c r="P2">
        <v>5134</v>
      </c>
      <c r="Q2">
        <v>5135</v>
      </c>
      <c r="R2">
        <v>5136</v>
      </c>
      <c r="S2">
        <v>5137</v>
      </c>
      <c r="T2">
        <v>5138</v>
      </c>
      <c r="U2">
        <v>5139</v>
      </c>
      <c r="V2">
        <v>5140</v>
      </c>
      <c r="W2">
        <v>5141</v>
      </c>
      <c r="X2">
        <v>5142</v>
      </c>
      <c r="Y2">
        <v>5143</v>
      </c>
      <c r="Z2">
        <v>5144</v>
      </c>
      <c r="AA2">
        <v>5145</v>
      </c>
      <c r="AB2">
        <v>5146</v>
      </c>
      <c r="AC2">
        <v>5147</v>
      </c>
      <c r="AD2">
        <v>5148</v>
      </c>
      <c r="AE2">
        <v>5149</v>
      </c>
      <c r="AF2">
        <v>5150</v>
      </c>
      <c r="AG2">
        <v>5151</v>
      </c>
      <c r="AH2">
        <v>5152</v>
      </c>
      <c r="AI2">
        <v>5153</v>
      </c>
      <c r="AJ2">
        <v>5154</v>
      </c>
      <c r="AK2">
        <v>5155</v>
      </c>
      <c r="AL2">
        <v>5156</v>
      </c>
      <c r="AM2">
        <v>5157</v>
      </c>
      <c r="AN2">
        <v>5158</v>
      </c>
      <c r="AO2">
        <v>5159</v>
      </c>
      <c r="AP2">
        <v>5160</v>
      </c>
      <c r="AQ2">
        <v>5161</v>
      </c>
      <c r="AR2">
        <v>5162</v>
      </c>
      <c r="AS2">
        <v>5163</v>
      </c>
      <c r="AT2">
        <v>5164</v>
      </c>
      <c r="AU2">
        <v>5120</v>
      </c>
      <c r="AV2">
        <v>5120</v>
      </c>
      <c r="AW2">
        <v>5120</v>
      </c>
      <c r="AX2">
        <v>5120</v>
      </c>
      <c r="AY2">
        <v>5120</v>
      </c>
      <c r="AZ2">
        <v>5120</v>
      </c>
      <c r="BA2">
        <v>5120</v>
      </c>
      <c r="BB2">
        <v>5120</v>
      </c>
      <c r="BC2">
        <v>5120</v>
      </c>
      <c r="BD2">
        <v>5120</v>
      </c>
      <c r="BE2">
        <v>5120</v>
      </c>
      <c r="BF2">
        <v>5120</v>
      </c>
      <c r="BG2">
        <v>5120</v>
      </c>
      <c r="BH2">
        <v>5120</v>
      </c>
      <c r="BI2">
        <v>5120</v>
      </c>
      <c r="BJ2">
        <v>5120</v>
      </c>
      <c r="BK2">
        <v>5120</v>
      </c>
      <c r="BL2">
        <v>5120</v>
      </c>
      <c r="BM2">
        <v>5120</v>
      </c>
      <c r="BN2">
        <v>5120</v>
      </c>
      <c r="BO2">
        <v>5120</v>
      </c>
      <c r="BP2">
        <v>5120</v>
      </c>
      <c r="BQ2">
        <v>5120</v>
      </c>
      <c r="BR2">
        <v>5120</v>
      </c>
      <c r="BS2">
        <v>5120</v>
      </c>
      <c r="BT2">
        <v>5120</v>
      </c>
      <c r="BU2">
        <v>5120</v>
      </c>
      <c r="BV2">
        <v>5120</v>
      </c>
      <c r="BW2">
        <v>5120</v>
      </c>
      <c r="BX2">
        <v>5120</v>
      </c>
      <c r="BY2">
        <v>5120</v>
      </c>
      <c r="BZ2">
        <v>5120</v>
      </c>
      <c r="CA2">
        <v>5120</v>
      </c>
      <c r="CB2">
        <v>5120</v>
      </c>
      <c r="CC2">
        <v>5120</v>
      </c>
      <c r="CD2">
        <v>5120</v>
      </c>
      <c r="CE2">
        <v>5120</v>
      </c>
      <c r="CF2">
        <v>5120</v>
      </c>
      <c r="CG2">
        <v>5120</v>
      </c>
      <c r="CH2">
        <v>5120</v>
      </c>
      <c r="CI2">
        <v>5120</v>
      </c>
      <c r="CJ2">
        <v>5120</v>
      </c>
      <c r="CK2">
        <v>5120</v>
      </c>
      <c r="CL2">
        <v>5120</v>
      </c>
      <c r="CM2">
        <v>5120</v>
      </c>
      <c r="CN2">
        <v>5120</v>
      </c>
      <c r="CO2">
        <v>5120</v>
      </c>
      <c r="CP2">
        <v>5120</v>
      </c>
      <c r="CQ2">
        <v>5120</v>
      </c>
      <c r="CR2">
        <v>5120</v>
      </c>
      <c r="CS2">
        <v>5120</v>
      </c>
      <c r="CT2">
        <v>5120</v>
      </c>
      <c r="CU2">
        <v>5120</v>
      </c>
      <c r="CV2">
        <v>5120</v>
      </c>
      <c r="CW2">
        <v>5120</v>
      </c>
      <c r="CX2">
        <v>5120</v>
      </c>
      <c r="CY2">
        <v>5120</v>
      </c>
      <c r="CZ2">
        <v>5120</v>
      </c>
      <c r="DA2">
        <v>5120</v>
      </c>
      <c r="DB2">
        <v>5120</v>
      </c>
      <c r="DC2">
        <v>5120</v>
      </c>
      <c r="DD2">
        <v>5120</v>
      </c>
      <c r="DE2">
        <v>5120</v>
      </c>
      <c r="DF2">
        <v>5120</v>
      </c>
      <c r="DG2">
        <v>5120</v>
      </c>
      <c r="DH2">
        <v>5120</v>
      </c>
      <c r="DI2">
        <v>5120</v>
      </c>
      <c r="DJ2">
        <v>5120</v>
      </c>
      <c r="DK2">
        <v>5120</v>
      </c>
      <c r="DL2">
        <v>5120</v>
      </c>
      <c r="DM2">
        <v>5120</v>
      </c>
      <c r="DN2">
        <v>5120</v>
      </c>
      <c r="DO2">
        <v>5120</v>
      </c>
      <c r="DP2">
        <v>5120</v>
      </c>
      <c r="DQ2">
        <v>5120</v>
      </c>
      <c r="DR2">
        <v>5120</v>
      </c>
      <c r="DS2">
        <v>5120</v>
      </c>
      <c r="DT2">
        <v>5120</v>
      </c>
      <c r="DU2">
        <v>5120</v>
      </c>
      <c r="DV2">
        <v>5120</v>
      </c>
      <c r="DW2">
        <v>5120</v>
      </c>
      <c r="DX2">
        <v>5120</v>
      </c>
      <c r="DY2">
        <v>5120</v>
      </c>
      <c r="DZ2">
        <v>5120</v>
      </c>
      <c r="EA2">
        <v>5120</v>
      </c>
      <c r="EB2">
        <v>5120</v>
      </c>
      <c r="EC2">
        <v>5120</v>
      </c>
      <c r="ED2">
        <v>5120</v>
      </c>
      <c r="EE2">
        <v>5120</v>
      </c>
      <c r="EF2">
        <v>5120</v>
      </c>
      <c r="EG2">
        <v>5120</v>
      </c>
      <c r="EH2">
        <v>5120</v>
      </c>
      <c r="EI2">
        <v>5120</v>
      </c>
      <c r="EJ2">
        <v>5120</v>
      </c>
      <c r="EK2">
        <v>5120</v>
      </c>
      <c r="EL2">
        <v>5120</v>
      </c>
      <c r="EM2">
        <v>5120</v>
      </c>
      <c r="EN2">
        <v>5120</v>
      </c>
      <c r="EO2">
        <v>5120</v>
      </c>
      <c r="EP2">
        <v>5120</v>
      </c>
      <c r="EQ2">
        <v>5120</v>
      </c>
      <c r="ER2">
        <v>5120</v>
      </c>
      <c r="ES2">
        <v>5120</v>
      </c>
      <c r="ET2">
        <v>5120</v>
      </c>
      <c r="EU2">
        <v>5120</v>
      </c>
      <c r="EV2">
        <v>5120</v>
      </c>
      <c r="EW2">
        <v>5120</v>
      </c>
      <c r="EX2">
        <v>5120</v>
      </c>
      <c r="EY2">
        <v>5120</v>
      </c>
      <c r="EZ2">
        <v>5120</v>
      </c>
      <c r="FA2">
        <v>5120</v>
      </c>
      <c r="FB2">
        <v>5120</v>
      </c>
      <c r="FC2">
        <v>5120</v>
      </c>
      <c r="FD2">
        <v>5120</v>
      </c>
      <c r="FE2">
        <v>5120</v>
      </c>
      <c r="FF2">
        <v>5120</v>
      </c>
      <c r="FG2">
        <v>5120</v>
      </c>
      <c r="FH2">
        <v>5120</v>
      </c>
      <c r="FI2">
        <v>5120</v>
      </c>
      <c r="FJ2">
        <v>5120</v>
      </c>
      <c r="FK2">
        <v>5120</v>
      </c>
      <c r="FL2">
        <v>5120</v>
      </c>
      <c r="FM2">
        <v>5120</v>
      </c>
      <c r="FN2">
        <v>5120</v>
      </c>
      <c r="FO2">
        <v>5120</v>
      </c>
      <c r="FP2">
        <v>5120</v>
      </c>
      <c r="FQ2">
        <v>5120</v>
      </c>
      <c r="FR2">
        <v>5120</v>
      </c>
      <c r="FS2">
        <v>5120</v>
      </c>
      <c r="FT2">
        <v>5120</v>
      </c>
      <c r="FU2">
        <v>5120</v>
      </c>
      <c r="FV2">
        <v>5120</v>
      </c>
      <c r="FW2">
        <v>5120</v>
      </c>
      <c r="FX2">
        <v>5120</v>
      </c>
      <c r="FY2">
        <v>5120</v>
      </c>
      <c r="FZ2">
        <v>5120</v>
      </c>
      <c r="GA2">
        <v>5120</v>
      </c>
      <c r="GB2">
        <v>5120</v>
      </c>
      <c r="GC2">
        <v>5120</v>
      </c>
      <c r="GD2">
        <v>5120</v>
      </c>
      <c r="GE2">
        <v>5120</v>
      </c>
      <c r="GF2">
        <v>5120</v>
      </c>
      <c r="GG2">
        <v>5120</v>
      </c>
      <c r="GH2">
        <v>5120</v>
      </c>
      <c r="GI2">
        <v>5120</v>
      </c>
      <c r="GJ2">
        <v>5120</v>
      </c>
      <c r="GK2">
        <v>5120</v>
      </c>
      <c r="GL2">
        <v>5120</v>
      </c>
      <c r="GM2">
        <v>5120</v>
      </c>
      <c r="GN2">
        <v>5120</v>
      </c>
      <c r="GO2">
        <v>5120</v>
      </c>
      <c r="GP2">
        <v>5120</v>
      </c>
      <c r="GQ2">
        <v>5120</v>
      </c>
      <c r="GR2">
        <v>5120</v>
      </c>
      <c r="GS2">
        <v>5120</v>
      </c>
      <c r="GT2">
        <v>5120</v>
      </c>
      <c r="GU2">
        <v>5120</v>
      </c>
      <c r="GV2">
        <v>5120</v>
      </c>
      <c r="GW2">
        <v>5120</v>
      </c>
      <c r="GX2">
        <v>5120</v>
      </c>
      <c r="GY2">
        <v>5120</v>
      </c>
      <c r="GZ2">
        <v>5120</v>
      </c>
      <c r="HA2">
        <v>5120</v>
      </c>
      <c r="HB2">
        <v>5120</v>
      </c>
      <c r="HC2">
        <v>5120</v>
      </c>
      <c r="HD2">
        <v>5120</v>
      </c>
      <c r="HE2">
        <v>5120</v>
      </c>
      <c r="HF2">
        <v>5120</v>
      </c>
      <c r="HG2">
        <v>5120</v>
      </c>
      <c r="HH2">
        <v>5120</v>
      </c>
      <c r="HI2">
        <v>5120</v>
      </c>
      <c r="HJ2">
        <v>5120</v>
      </c>
      <c r="HK2">
        <v>5120</v>
      </c>
      <c r="HL2">
        <v>5120</v>
      </c>
      <c r="HM2">
        <v>5120</v>
      </c>
      <c r="HN2">
        <v>5120</v>
      </c>
      <c r="HO2">
        <v>5120</v>
      </c>
      <c r="HP2">
        <v>5120</v>
      </c>
      <c r="HQ2">
        <v>5120</v>
      </c>
      <c r="HR2">
        <v>5120</v>
      </c>
      <c r="HS2">
        <v>5120</v>
      </c>
      <c r="HT2">
        <v>5120</v>
      </c>
      <c r="HU2">
        <v>5120</v>
      </c>
      <c r="HV2">
        <v>5120</v>
      </c>
      <c r="HW2">
        <v>5120</v>
      </c>
      <c r="HX2">
        <v>5120</v>
      </c>
      <c r="HY2">
        <v>5120</v>
      </c>
      <c r="HZ2">
        <v>5120</v>
      </c>
      <c r="IA2">
        <v>5120</v>
      </c>
      <c r="IB2">
        <v>5120</v>
      </c>
      <c r="IC2">
        <v>5120</v>
      </c>
      <c r="ID2">
        <v>5120</v>
      </c>
      <c r="IE2">
        <v>5120</v>
      </c>
      <c r="IF2">
        <v>5120</v>
      </c>
      <c r="IG2">
        <v>5120</v>
      </c>
      <c r="IH2">
        <v>5120</v>
      </c>
      <c r="II2">
        <v>5120</v>
      </c>
      <c r="IJ2">
        <v>5120</v>
      </c>
      <c r="IK2">
        <v>5120</v>
      </c>
      <c r="IL2">
        <v>5120</v>
      </c>
      <c r="IM2">
        <v>5120</v>
      </c>
      <c r="IN2">
        <v>5120</v>
      </c>
      <c r="IO2">
        <v>5120</v>
      </c>
      <c r="IP2">
        <v>5120</v>
      </c>
      <c r="IQ2">
        <v>5120</v>
      </c>
      <c r="IR2">
        <v>5120</v>
      </c>
      <c r="IS2">
        <v>5120</v>
      </c>
      <c r="IT2">
        <v>5120</v>
      </c>
      <c r="IU2">
        <v>5120</v>
      </c>
      <c r="IV2">
        <v>5120</v>
      </c>
      <c r="IW2">
        <v>5120</v>
      </c>
      <c r="IX2">
        <v>5120</v>
      </c>
      <c r="IY2">
        <v>5120</v>
      </c>
      <c r="IZ2">
        <v>5120</v>
      </c>
      <c r="JA2">
        <v>5120</v>
      </c>
      <c r="JB2">
        <v>5120</v>
      </c>
      <c r="JC2">
        <v>5120</v>
      </c>
      <c r="JD2">
        <v>5120</v>
      </c>
      <c r="JE2">
        <v>5120</v>
      </c>
      <c r="JF2">
        <v>5120</v>
      </c>
      <c r="JG2">
        <v>5120</v>
      </c>
      <c r="JH2">
        <v>5120</v>
      </c>
      <c r="JI2">
        <v>5120</v>
      </c>
      <c r="JJ2">
        <v>5120</v>
      </c>
      <c r="JK2">
        <v>5120</v>
      </c>
      <c r="JL2">
        <v>5120</v>
      </c>
      <c r="JM2">
        <v>5120</v>
      </c>
      <c r="JN2">
        <v>5120</v>
      </c>
      <c r="JO2">
        <v>5120</v>
      </c>
      <c r="JP2">
        <v>5120</v>
      </c>
      <c r="JQ2">
        <v>5120</v>
      </c>
      <c r="JR2">
        <v>5120</v>
      </c>
      <c r="JS2">
        <v>5120</v>
      </c>
      <c r="JT2">
        <v>5120</v>
      </c>
      <c r="JU2">
        <v>5120</v>
      </c>
      <c r="JV2">
        <v>5120</v>
      </c>
      <c r="JW2">
        <v>5120</v>
      </c>
      <c r="JX2">
        <v>5120</v>
      </c>
      <c r="JY2">
        <v>5120</v>
      </c>
      <c r="JZ2">
        <v>5120</v>
      </c>
      <c r="KA2">
        <v>5120</v>
      </c>
      <c r="KB2">
        <v>5120</v>
      </c>
      <c r="KC2">
        <v>5120</v>
      </c>
      <c r="KD2">
        <v>5120</v>
      </c>
      <c r="KE2">
        <v>5120</v>
      </c>
      <c r="KF2">
        <v>5120</v>
      </c>
      <c r="KG2">
        <v>5120</v>
      </c>
      <c r="KH2">
        <v>5120</v>
      </c>
      <c r="KI2">
        <v>5120</v>
      </c>
      <c r="KJ2">
        <v>5120</v>
      </c>
      <c r="KK2">
        <v>5120</v>
      </c>
      <c r="KL2">
        <v>5120</v>
      </c>
      <c r="KM2">
        <v>5120</v>
      </c>
      <c r="KN2">
        <v>5120</v>
      </c>
      <c r="KO2">
        <v>5120</v>
      </c>
      <c r="KP2">
        <v>5120</v>
      </c>
      <c r="KQ2">
        <v>5120</v>
      </c>
      <c r="KR2">
        <v>5120</v>
      </c>
      <c r="KS2">
        <v>5120</v>
      </c>
      <c r="KT2">
        <v>5120</v>
      </c>
      <c r="KU2">
        <v>5120</v>
      </c>
      <c r="KV2">
        <v>5120</v>
      </c>
      <c r="KW2">
        <v>5120</v>
      </c>
      <c r="KX2">
        <v>5120</v>
      </c>
      <c r="KY2">
        <v>5120</v>
      </c>
      <c r="KZ2">
        <v>5120</v>
      </c>
      <c r="LA2">
        <v>5120</v>
      </c>
      <c r="LB2">
        <v>5120</v>
      </c>
      <c r="LC2">
        <v>5120</v>
      </c>
      <c r="LD2">
        <v>5120</v>
      </c>
      <c r="LE2">
        <v>5120</v>
      </c>
      <c r="LF2">
        <v>5120</v>
      </c>
      <c r="LG2">
        <v>5120</v>
      </c>
      <c r="LH2">
        <v>5120</v>
      </c>
      <c r="LI2">
        <v>5120</v>
      </c>
      <c r="LJ2">
        <v>5120</v>
      </c>
      <c r="LK2">
        <v>5120</v>
      </c>
      <c r="LL2">
        <v>5120</v>
      </c>
      <c r="LM2">
        <v>5120</v>
      </c>
      <c r="LN2">
        <v>5120</v>
      </c>
      <c r="LO2">
        <v>5120</v>
      </c>
      <c r="LP2">
        <v>5120</v>
      </c>
      <c r="LQ2">
        <v>5120</v>
      </c>
      <c r="LR2">
        <v>5120</v>
      </c>
      <c r="LS2">
        <v>5120</v>
      </c>
      <c r="LT2">
        <v>5120</v>
      </c>
      <c r="LU2">
        <v>5120</v>
      </c>
      <c r="LV2">
        <v>5120</v>
      </c>
      <c r="LW2">
        <v>5120</v>
      </c>
      <c r="LX2">
        <v>5120</v>
      </c>
      <c r="LY2">
        <v>5120</v>
      </c>
      <c r="LZ2">
        <v>5120</v>
      </c>
      <c r="MA2">
        <v>5120</v>
      </c>
      <c r="MB2">
        <v>5120</v>
      </c>
      <c r="MC2">
        <v>5120</v>
      </c>
      <c r="MD2">
        <v>5120</v>
      </c>
      <c r="ME2">
        <v>5120</v>
      </c>
      <c r="MF2">
        <v>5120</v>
      </c>
      <c r="MG2">
        <v>5120</v>
      </c>
      <c r="MH2">
        <v>5120</v>
      </c>
      <c r="MI2">
        <v>5120</v>
      </c>
      <c r="MJ2">
        <v>5120</v>
      </c>
      <c r="MK2">
        <v>5120</v>
      </c>
      <c r="ML2">
        <v>5120</v>
      </c>
      <c r="MM2">
        <v>5120</v>
      </c>
      <c r="MN2">
        <v>5120</v>
      </c>
      <c r="MO2">
        <v>5120</v>
      </c>
      <c r="MP2">
        <v>5120</v>
      </c>
      <c r="MQ2">
        <v>5120</v>
      </c>
      <c r="MR2">
        <v>5120</v>
      </c>
      <c r="MS2">
        <v>5120</v>
      </c>
      <c r="MT2">
        <v>5120</v>
      </c>
      <c r="MU2">
        <v>5120</v>
      </c>
      <c r="MV2">
        <v>5120</v>
      </c>
      <c r="MW2">
        <v>5120</v>
      </c>
      <c r="MX2">
        <v>5120</v>
      </c>
      <c r="MY2">
        <v>5120</v>
      </c>
      <c r="MZ2">
        <v>5120</v>
      </c>
      <c r="NA2">
        <v>5120</v>
      </c>
      <c r="NB2">
        <v>5120</v>
      </c>
      <c r="NC2">
        <v>5120</v>
      </c>
      <c r="ND2">
        <v>5120</v>
      </c>
      <c r="NE2">
        <v>5120</v>
      </c>
      <c r="NF2">
        <v>5120</v>
      </c>
      <c r="NG2">
        <v>5120</v>
      </c>
      <c r="NH2">
        <v>5120</v>
      </c>
      <c r="NI2">
        <v>5120</v>
      </c>
      <c r="NJ2">
        <v>5120</v>
      </c>
      <c r="NK2">
        <v>5120</v>
      </c>
      <c r="NL2">
        <v>5120</v>
      </c>
      <c r="NM2">
        <v>5120</v>
      </c>
      <c r="NN2">
        <v>5120</v>
      </c>
      <c r="NO2">
        <v>5120</v>
      </c>
      <c r="NP2">
        <v>5120</v>
      </c>
      <c r="NQ2">
        <v>5120</v>
      </c>
      <c r="NR2">
        <v>5120</v>
      </c>
      <c r="NS2">
        <v>5120</v>
      </c>
      <c r="NT2">
        <v>5120</v>
      </c>
      <c r="NU2">
        <v>5120</v>
      </c>
      <c r="NV2">
        <v>5120</v>
      </c>
      <c r="NW2">
        <v>5120</v>
      </c>
      <c r="NX2">
        <v>5120</v>
      </c>
      <c r="NY2">
        <v>5120</v>
      </c>
      <c r="NZ2">
        <v>5120</v>
      </c>
      <c r="OA2">
        <v>5120</v>
      </c>
      <c r="OB2">
        <v>5120</v>
      </c>
      <c r="OC2">
        <v>5120</v>
      </c>
      <c r="OD2">
        <v>5120</v>
      </c>
      <c r="OE2">
        <v>5120</v>
      </c>
      <c r="OF2">
        <v>5120</v>
      </c>
      <c r="OG2">
        <v>5120</v>
      </c>
      <c r="OH2">
        <v>5120</v>
      </c>
      <c r="OI2">
        <v>5120</v>
      </c>
      <c r="OJ2">
        <v>5120</v>
      </c>
      <c r="OK2">
        <v>5120</v>
      </c>
      <c r="OL2">
        <v>5120</v>
      </c>
      <c r="OM2">
        <v>5120</v>
      </c>
      <c r="ON2">
        <v>5120</v>
      </c>
      <c r="OO2">
        <v>5120</v>
      </c>
      <c r="OP2">
        <v>5120</v>
      </c>
      <c r="OQ2">
        <v>5120</v>
      </c>
      <c r="OR2">
        <v>5120</v>
      </c>
      <c r="OS2">
        <v>5120</v>
      </c>
      <c r="OT2">
        <v>5120</v>
      </c>
      <c r="OU2">
        <v>5120</v>
      </c>
      <c r="OV2">
        <v>5120</v>
      </c>
      <c r="OW2">
        <v>5120</v>
      </c>
      <c r="OX2">
        <v>5120</v>
      </c>
      <c r="OY2">
        <v>5120</v>
      </c>
      <c r="OZ2">
        <v>5120</v>
      </c>
      <c r="PA2">
        <v>5120</v>
      </c>
      <c r="PB2">
        <v>5120</v>
      </c>
      <c r="PC2">
        <v>5120</v>
      </c>
      <c r="PD2">
        <v>5120</v>
      </c>
      <c r="PE2">
        <v>5120</v>
      </c>
      <c r="PF2">
        <v>5120</v>
      </c>
      <c r="PG2">
        <v>5120</v>
      </c>
      <c r="PH2">
        <v>5120</v>
      </c>
      <c r="PI2">
        <v>5120</v>
      </c>
      <c r="PJ2">
        <v>5120</v>
      </c>
      <c r="PK2">
        <v>5120</v>
      </c>
      <c r="PL2">
        <v>5120</v>
      </c>
      <c r="PM2">
        <v>5120</v>
      </c>
      <c r="PN2">
        <v>5120</v>
      </c>
      <c r="PO2">
        <v>5120</v>
      </c>
      <c r="PP2">
        <v>5120</v>
      </c>
      <c r="PQ2">
        <v>5120</v>
      </c>
      <c r="PR2">
        <v>5120</v>
      </c>
      <c r="PS2">
        <v>5120</v>
      </c>
      <c r="PT2">
        <v>5120</v>
      </c>
      <c r="PU2">
        <v>5120</v>
      </c>
      <c r="PV2">
        <v>5120</v>
      </c>
      <c r="PW2">
        <v>5120</v>
      </c>
      <c r="PX2">
        <v>5120</v>
      </c>
      <c r="PY2">
        <v>5120</v>
      </c>
      <c r="PZ2">
        <v>5120</v>
      </c>
      <c r="QA2">
        <v>5120</v>
      </c>
      <c r="QB2">
        <v>5120</v>
      </c>
      <c r="QC2">
        <v>5120</v>
      </c>
      <c r="QD2">
        <v>5120</v>
      </c>
      <c r="QE2">
        <v>5120</v>
      </c>
      <c r="QF2">
        <v>5120</v>
      </c>
      <c r="QG2">
        <v>5120</v>
      </c>
      <c r="QH2">
        <v>5120</v>
      </c>
      <c r="QI2">
        <v>5120</v>
      </c>
      <c r="QJ2">
        <v>5120</v>
      </c>
      <c r="QK2">
        <v>5120</v>
      </c>
      <c r="QL2">
        <v>5120</v>
      </c>
      <c r="QM2">
        <v>5120</v>
      </c>
      <c r="QN2">
        <v>5120</v>
      </c>
      <c r="QO2">
        <v>5120</v>
      </c>
      <c r="QP2">
        <v>5120</v>
      </c>
      <c r="QQ2">
        <v>5120</v>
      </c>
      <c r="QR2">
        <v>5120</v>
      </c>
      <c r="QS2">
        <v>5120</v>
      </c>
      <c r="QT2">
        <v>5120</v>
      </c>
      <c r="QU2">
        <v>5120</v>
      </c>
      <c r="QV2">
        <v>5120</v>
      </c>
      <c r="QW2">
        <v>5120</v>
      </c>
      <c r="QX2">
        <v>5120</v>
      </c>
      <c r="QY2">
        <v>5120</v>
      </c>
      <c r="QZ2">
        <v>5120</v>
      </c>
      <c r="RA2">
        <v>5120</v>
      </c>
      <c r="RB2">
        <v>5120</v>
      </c>
      <c r="RC2">
        <v>5120</v>
      </c>
      <c r="RD2">
        <v>5120</v>
      </c>
      <c r="RE2">
        <v>5120</v>
      </c>
      <c r="RF2">
        <v>5120</v>
      </c>
      <c r="RG2">
        <v>5120</v>
      </c>
      <c r="RH2">
        <v>5120</v>
      </c>
      <c r="RI2">
        <v>5120</v>
      </c>
      <c r="RJ2">
        <v>5120</v>
      </c>
      <c r="RK2">
        <v>5120</v>
      </c>
      <c r="RL2">
        <v>5120</v>
      </c>
      <c r="RM2">
        <v>5120</v>
      </c>
      <c r="RN2">
        <v>5120</v>
      </c>
      <c r="RO2">
        <v>5120</v>
      </c>
      <c r="RP2">
        <v>5120</v>
      </c>
      <c r="RQ2">
        <v>5120</v>
      </c>
      <c r="RR2">
        <v>5120</v>
      </c>
      <c r="RS2">
        <v>5120</v>
      </c>
      <c r="RT2">
        <v>5120</v>
      </c>
      <c r="RU2">
        <v>5120</v>
      </c>
      <c r="RV2">
        <v>5120</v>
      </c>
      <c r="RW2">
        <v>5120</v>
      </c>
      <c r="RX2">
        <v>5120</v>
      </c>
      <c r="RY2">
        <v>5120</v>
      </c>
      <c r="RZ2">
        <v>5120</v>
      </c>
      <c r="SA2">
        <v>5120</v>
      </c>
      <c r="SB2">
        <v>5120</v>
      </c>
      <c r="SC2">
        <v>5120</v>
      </c>
      <c r="SD2">
        <v>5120</v>
      </c>
      <c r="SE2">
        <v>5120</v>
      </c>
      <c r="SF2">
        <v>5120</v>
      </c>
      <c r="SG2">
        <v>5120</v>
      </c>
      <c r="SH2">
        <v>5120</v>
      </c>
      <c r="SI2">
        <v>5120</v>
      </c>
      <c r="SJ2">
        <v>5120</v>
      </c>
      <c r="SK2">
        <v>5120</v>
      </c>
      <c r="SL2">
        <v>5120</v>
      </c>
      <c r="SM2">
        <v>5120</v>
      </c>
      <c r="SN2">
        <v>5120</v>
      </c>
      <c r="SO2">
        <v>5120</v>
      </c>
      <c r="SP2">
        <v>5120</v>
      </c>
      <c r="SQ2">
        <v>5120</v>
      </c>
      <c r="SR2">
        <v>5120</v>
      </c>
      <c r="SS2">
        <v>5120</v>
      </c>
      <c r="ST2">
        <v>5120</v>
      </c>
      <c r="SU2">
        <v>5120</v>
      </c>
      <c r="SV2">
        <v>5120</v>
      </c>
      <c r="SW2">
        <v>5120</v>
      </c>
      <c r="SX2">
        <v>5120</v>
      </c>
      <c r="SY2">
        <v>5120</v>
      </c>
      <c r="SZ2">
        <v>5120</v>
      </c>
      <c r="TA2">
        <v>5120</v>
      </c>
      <c r="TB2">
        <v>5120</v>
      </c>
      <c r="TC2">
        <v>5120</v>
      </c>
      <c r="TD2">
        <v>5120</v>
      </c>
      <c r="TE2">
        <v>5120</v>
      </c>
      <c r="TF2">
        <v>5120</v>
      </c>
      <c r="TG2">
        <v>5120</v>
      </c>
      <c r="TH2">
        <v>5120</v>
      </c>
      <c r="TI2">
        <v>5120</v>
      </c>
      <c r="TJ2">
        <v>5120</v>
      </c>
      <c r="TK2">
        <v>5120</v>
      </c>
      <c r="TL2">
        <v>5120</v>
      </c>
      <c r="TM2">
        <v>5120</v>
      </c>
      <c r="TN2">
        <v>5120</v>
      </c>
      <c r="TO2">
        <v>5120</v>
      </c>
      <c r="TP2">
        <v>5120</v>
      </c>
      <c r="TQ2">
        <v>5120</v>
      </c>
      <c r="TR2">
        <v>5120</v>
      </c>
      <c r="TS2">
        <v>5120</v>
      </c>
      <c r="TT2">
        <v>5120</v>
      </c>
      <c r="TU2">
        <v>5120</v>
      </c>
      <c r="TV2">
        <v>5120</v>
      </c>
      <c r="TW2">
        <v>5120</v>
      </c>
      <c r="TX2">
        <v>5120</v>
      </c>
      <c r="TY2">
        <v>5120</v>
      </c>
      <c r="TZ2">
        <v>5120</v>
      </c>
      <c r="UA2">
        <v>5120</v>
      </c>
      <c r="UB2">
        <v>5120</v>
      </c>
      <c r="UC2">
        <v>5120</v>
      </c>
      <c r="UD2">
        <v>5120</v>
      </c>
      <c r="UE2">
        <v>5120</v>
      </c>
      <c r="UF2">
        <v>5120</v>
      </c>
      <c r="UG2">
        <v>5120</v>
      </c>
      <c r="UH2">
        <v>5120</v>
      </c>
      <c r="UI2">
        <v>5120</v>
      </c>
      <c r="UJ2">
        <v>5120</v>
      </c>
      <c r="UK2">
        <v>5120</v>
      </c>
      <c r="UL2">
        <v>5120</v>
      </c>
      <c r="UM2">
        <v>5120</v>
      </c>
      <c r="UN2">
        <v>5120</v>
      </c>
      <c r="UO2">
        <v>5120</v>
      </c>
      <c r="UP2">
        <v>5120</v>
      </c>
      <c r="UQ2">
        <v>5120</v>
      </c>
      <c r="UR2">
        <v>5120</v>
      </c>
      <c r="US2">
        <v>5120</v>
      </c>
      <c r="UT2">
        <v>5120</v>
      </c>
      <c r="UU2">
        <v>5120</v>
      </c>
      <c r="UV2">
        <v>5120</v>
      </c>
      <c r="UW2">
        <v>5120</v>
      </c>
      <c r="UX2">
        <v>5120</v>
      </c>
      <c r="UY2">
        <v>5120</v>
      </c>
      <c r="UZ2">
        <v>5120</v>
      </c>
      <c r="VA2">
        <v>5120</v>
      </c>
      <c r="VB2">
        <v>5120</v>
      </c>
      <c r="VC2">
        <v>5120</v>
      </c>
      <c r="VD2">
        <v>5120</v>
      </c>
      <c r="VE2">
        <v>5120</v>
      </c>
      <c r="VF2">
        <v>5120</v>
      </c>
      <c r="VG2">
        <v>5120</v>
      </c>
      <c r="VH2">
        <v>5120</v>
      </c>
      <c r="VI2">
        <v>5120</v>
      </c>
      <c r="VJ2">
        <v>5120</v>
      </c>
      <c r="VK2">
        <v>5120</v>
      </c>
      <c r="VL2">
        <v>5120</v>
      </c>
      <c r="VM2">
        <v>5120</v>
      </c>
      <c r="VN2">
        <v>5120</v>
      </c>
      <c r="VO2">
        <v>5120</v>
      </c>
      <c r="VP2">
        <v>5120</v>
      </c>
      <c r="VQ2">
        <v>5120</v>
      </c>
      <c r="VR2">
        <v>5120</v>
      </c>
      <c r="VS2">
        <v>5120</v>
      </c>
      <c r="VT2">
        <v>5120</v>
      </c>
      <c r="VU2">
        <v>5120</v>
      </c>
      <c r="VV2">
        <v>5120</v>
      </c>
      <c r="VW2">
        <v>5120</v>
      </c>
      <c r="VX2">
        <v>5120</v>
      </c>
      <c r="VY2">
        <v>5120</v>
      </c>
      <c r="VZ2">
        <v>5120</v>
      </c>
      <c r="WA2">
        <v>5120</v>
      </c>
      <c r="WB2">
        <v>5120</v>
      </c>
      <c r="WC2">
        <v>5120</v>
      </c>
      <c r="WD2">
        <v>5120</v>
      </c>
      <c r="WE2">
        <v>5120</v>
      </c>
      <c r="WF2">
        <v>5120</v>
      </c>
      <c r="WG2">
        <v>5120</v>
      </c>
      <c r="WH2">
        <v>5120</v>
      </c>
      <c r="WI2">
        <v>5120</v>
      </c>
      <c r="WJ2">
        <v>5120</v>
      </c>
      <c r="WK2">
        <v>5120</v>
      </c>
      <c r="WL2">
        <v>5120</v>
      </c>
      <c r="WM2">
        <v>5120</v>
      </c>
      <c r="WN2">
        <v>5120</v>
      </c>
      <c r="WO2">
        <v>5120</v>
      </c>
      <c r="WP2">
        <v>5120</v>
      </c>
      <c r="WQ2">
        <v>5120</v>
      </c>
      <c r="WR2">
        <v>5120</v>
      </c>
      <c r="WS2">
        <v>5120</v>
      </c>
      <c r="WT2">
        <v>5120</v>
      </c>
      <c r="WU2">
        <v>5120</v>
      </c>
      <c r="WV2">
        <v>5120</v>
      </c>
      <c r="WW2">
        <v>5120</v>
      </c>
      <c r="WX2">
        <v>5120</v>
      </c>
      <c r="WY2">
        <v>5120</v>
      </c>
      <c r="WZ2">
        <v>5120</v>
      </c>
      <c r="XA2">
        <v>5120</v>
      </c>
      <c r="XB2">
        <v>5120</v>
      </c>
      <c r="XC2">
        <v>5120</v>
      </c>
      <c r="XD2">
        <v>5120</v>
      </c>
      <c r="XE2">
        <v>5120</v>
      </c>
      <c r="XF2">
        <v>5120</v>
      </c>
      <c r="XG2">
        <v>5120</v>
      </c>
      <c r="XH2">
        <v>5120</v>
      </c>
      <c r="XI2">
        <v>5120</v>
      </c>
      <c r="XJ2">
        <v>5120</v>
      </c>
      <c r="XK2">
        <v>5120</v>
      </c>
      <c r="XL2">
        <v>5120</v>
      </c>
      <c r="XM2">
        <v>5120</v>
      </c>
      <c r="XN2">
        <v>5120</v>
      </c>
      <c r="XO2">
        <v>5120</v>
      </c>
      <c r="XP2">
        <v>5120</v>
      </c>
      <c r="XQ2">
        <v>5120</v>
      </c>
      <c r="XR2">
        <v>5120</v>
      </c>
      <c r="XS2">
        <v>5120</v>
      </c>
      <c r="XT2">
        <v>5120</v>
      </c>
      <c r="XU2">
        <v>5120</v>
      </c>
      <c r="XV2">
        <v>5120</v>
      </c>
      <c r="XW2">
        <v>5120</v>
      </c>
      <c r="XX2">
        <v>5120</v>
      </c>
      <c r="XY2">
        <v>5120</v>
      </c>
      <c r="XZ2">
        <v>5120</v>
      </c>
      <c r="YA2">
        <v>5120</v>
      </c>
      <c r="YB2">
        <v>5120</v>
      </c>
      <c r="YC2">
        <v>5120</v>
      </c>
      <c r="YD2">
        <v>5120</v>
      </c>
      <c r="YE2">
        <v>5120</v>
      </c>
      <c r="YF2">
        <v>5120</v>
      </c>
      <c r="YG2">
        <v>5120</v>
      </c>
      <c r="YH2">
        <v>5120</v>
      </c>
      <c r="YI2">
        <v>5120</v>
      </c>
      <c r="YJ2">
        <v>5120</v>
      </c>
      <c r="YK2">
        <v>5120</v>
      </c>
      <c r="YL2">
        <v>5120</v>
      </c>
      <c r="YM2">
        <v>5120</v>
      </c>
      <c r="YN2">
        <v>5120</v>
      </c>
      <c r="YO2">
        <v>5120</v>
      </c>
      <c r="YP2">
        <v>5120</v>
      </c>
      <c r="YQ2">
        <v>5120</v>
      </c>
      <c r="YR2">
        <v>5120</v>
      </c>
      <c r="YS2">
        <v>5120</v>
      </c>
      <c r="YT2">
        <v>5120</v>
      </c>
      <c r="YU2">
        <v>5120</v>
      </c>
      <c r="YV2">
        <v>5120</v>
      </c>
      <c r="YW2">
        <v>5120</v>
      </c>
      <c r="YX2">
        <v>5120</v>
      </c>
      <c r="YY2">
        <v>5120</v>
      </c>
      <c r="YZ2">
        <v>5120</v>
      </c>
      <c r="ZA2">
        <v>5120</v>
      </c>
      <c r="ZB2">
        <v>5120</v>
      </c>
      <c r="ZC2">
        <v>5120</v>
      </c>
      <c r="ZD2">
        <v>5120</v>
      </c>
      <c r="ZE2">
        <v>5120</v>
      </c>
      <c r="ZF2">
        <v>5120</v>
      </c>
      <c r="ZG2">
        <v>5120</v>
      </c>
      <c r="ZH2">
        <v>5120</v>
      </c>
      <c r="ZI2">
        <v>5120</v>
      </c>
      <c r="ZJ2">
        <v>5120</v>
      </c>
      <c r="ZK2">
        <v>5120</v>
      </c>
      <c r="ZL2">
        <v>5120</v>
      </c>
      <c r="ZM2">
        <v>5120</v>
      </c>
      <c r="ZN2">
        <v>5120</v>
      </c>
      <c r="ZO2">
        <v>5120</v>
      </c>
      <c r="ZP2">
        <v>5120</v>
      </c>
      <c r="ZQ2">
        <v>5120</v>
      </c>
      <c r="ZR2">
        <v>5120</v>
      </c>
      <c r="ZS2">
        <v>5120</v>
      </c>
      <c r="ZT2">
        <v>5120</v>
      </c>
      <c r="ZU2">
        <v>5120</v>
      </c>
      <c r="ZV2">
        <v>5120</v>
      </c>
      <c r="ZW2">
        <v>5120</v>
      </c>
      <c r="ZX2">
        <v>5120</v>
      </c>
      <c r="ZY2">
        <v>5120</v>
      </c>
      <c r="ZZ2">
        <v>5120</v>
      </c>
      <c r="AAA2">
        <v>5120</v>
      </c>
      <c r="AAB2">
        <v>5120</v>
      </c>
      <c r="AAC2">
        <v>5120</v>
      </c>
      <c r="AAD2">
        <v>5120</v>
      </c>
      <c r="AAE2">
        <v>5120</v>
      </c>
      <c r="AAF2">
        <v>5120</v>
      </c>
      <c r="AAG2">
        <v>5120</v>
      </c>
      <c r="AAH2">
        <v>5120</v>
      </c>
      <c r="AAI2">
        <v>5120</v>
      </c>
      <c r="AAJ2">
        <v>5120</v>
      </c>
      <c r="AAK2">
        <v>5120</v>
      </c>
      <c r="AAL2">
        <v>5120</v>
      </c>
      <c r="AAM2">
        <v>5120</v>
      </c>
      <c r="AAN2">
        <v>5120</v>
      </c>
      <c r="AAO2">
        <v>5120</v>
      </c>
      <c r="AAP2">
        <v>5120</v>
      </c>
      <c r="AAQ2">
        <v>5120</v>
      </c>
      <c r="AAR2">
        <v>5120</v>
      </c>
      <c r="AAS2">
        <v>5120</v>
      </c>
      <c r="AAT2">
        <v>5120</v>
      </c>
      <c r="AAU2">
        <v>5120</v>
      </c>
      <c r="AAV2">
        <v>5120</v>
      </c>
      <c r="AAW2">
        <v>5120</v>
      </c>
      <c r="AAX2">
        <v>5120</v>
      </c>
      <c r="AAY2">
        <v>5120</v>
      </c>
      <c r="AAZ2">
        <v>5120</v>
      </c>
      <c r="ABA2">
        <v>5120</v>
      </c>
      <c r="ABB2">
        <v>5120</v>
      </c>
      <c r="ABC2">
        <v>5120</v>
      </c>
      <c r="ABD2">
        <v>5120</v>
      </c>
      <c r="ABE2">
        <v>5120</v>
      </c>
      <c r="ABF2">
        <v>5120</v>
      </c>
      <c r="ABG2">
        <v>5120</v>
      </c>
      <c r="ABH2">
        <v>5120</v>
      </c>
      <c r="ABI2">
        <v>5120</v>
      </c>
      <c r="ABJ2">
        <v>5120</v>
      </c>
      <c r="ABK2">
        <v>5120</v>
      </c>
      <c r="ABL2">
        <v>5120</v>
      </c>
      <c r="ABM2">
        <v>5120</v>
      </c>
      <c r="ABN2">
        <v>5120</v>
      </c>
      <c r="ABO2">
        <v>5120</v>
      </c>
      <c r="ABP2">
        <v>5120</v>
      </c>
      <c r="ABQ2">
        <v>5120</v>
      </c>
      <c r="ABR2">
        <v>5120</v>
      </c>
      <c r="ABS2">
        <v>5120</v>
      </c>
      <c r="ABT2">
        <v>5120</v>
      </c>
      <c r="ABU2">
        <v>5120</v>
      </c>
      <c r="ABV2">
        <v>5120</v>
      </c>
      <c r="ABW2">
        <v>5120</v>
      </c>
      <c r="ABX2">
        <v>5120</v>
      </c>
      <c r="ABY2">
        <v>5120</v>
      </c>
      <c r="ABZ2">
        <v>5120</v>
      </c>
      <c r="ACA2">
        <v>5120</v>
      </c>
      <c r="ACB2">
        <v>5120</v>
      </c>
      <c r="ACC2">
        <v>5120</v>
      </c>
      <c r="ACD2">
        <v>5120</v>
      </c>
      <c r="ACE2">
        <v>5120</v>
      </c>
      <c r="ACF2">
        <v>5120</v>
      </c>
      <c r="ACG2">
        <v>5120</v>
      </c>
      <c r="ACH2">
        <v>5120</v>
      </c>
      <c r="ACI2">
        <v>5120</v>
      </c>
      <c r="ACJ2">
        <v>5120</v>
      </c>
      <c r="ACK2">
        <v>5120</v>
      </c>
      <c r="ACL2">
        <v>5120</v>
      </c>
      <c r="ACM2">
        <v>5120</v>
      </c>
      <c r="ACN2">
        <v>5120</v>
      </c>
      <c r="ACO2">
        <v>5120</v>
      </c>
      <c r="ACP2">
        <v>5120</v>
      </c>
      <c r="ACQ2">
        <v>5120</v>
      </c>
      <c r="ACR2">
        <v>5120</v>
      </c>
      <c r="ACS2">
        <v>5120</v>
      </c>
      <c r="ACT2">
        <v>5120</v>
      </c>
      <c r="ACU2">
        <v>5120</v>
      </c>
      <c r="ACV2">
        <v>5120</v>
      </c>
      <c r="ACW2">
        <v>5120</v>
      </c>
      <c r="ACX2">
        <v>5120</v>
      </c>
      <c r="ACY2">
        <v>5120</v>
      </c>
      <c r="ACZ2">
        <v>5120</v>
      </c>
      <c r="ADA2">
        <v>5120</v>
      </c>
      <c r="ADB2">
        <v>5120</v>
      </c>
      <c r="ADC2">
        <v>5120</v>
      </c>
      <c r="ADD2">
        <v>5120</v>
      </c>
      <c r="ADE2">
        <v>5120</v>
      </c>
      <c r="ADF2">
        <v>5120</v>
      </c>
      <c r="ADG2">
        <v>5120</v>
      </c>
      <c r="ADH2">
        <v>5120</v>
      </c>
      <c r="ADI2">
        <v>5120</v>
      </c>
      <c r="ADJ2">
        <v>5120</v>
      </c>
      <c r="ADK2">
        <v>5120</v>
      </c>
      <c r="ADL2">
        <v>5120</v>
      </c>
      <c r="ADM2">
        <v>5120</v>
      </c>
      <c r="ADN2">
        <v>5120</v>
      </c>
      <c r="ADO2">
        <v>5120</v>
      </c>
      <c r="ADP2">
        <v>5120</v>
      </c>
      <c r="ADQ2">
        <v>5120</v>
      </c>
      <c r="ADR2">
        <v>5120</v>
      </c>
      <c r="ADS2">
        <v>5120</v>
      </c>
      <c r="ADT2">
        <v>5120</v>
      </c>
      <c r="ADU2">
        <v>5120</v>
      </c>
      <c r="ADV2">
        <v>5120</v>
      </c>
      <c r="ADW2">
        <v>5120</v>
      </c>
      <c r="ADX2">
        <v>5120</v>
      </c>
      <c r="ADY2">
        <v>5120</v>
      </c>
      <c r="ADZ2">
        <v>5120</v>
      </c>
      <c r="AEA2">
        <v>5120</v>
      </c>
      <c r="AEB2">
        <v>5120</v>
      </c>
      <c r="AEC2">
        <v>5120</v>
      </c>
      <c r="AED2">
        <v>5120</v>
      </c>
      <c r="AEE2">
        <v>5120</v>
      </c>
      <c r="AEF2">
        <v>5120</v>
      </c>
      <c r="AEG2">
        <v>5120</v>
      </c>
      <c r="AEH2">
        <v>5120</v>
      </c>
      <c r="AEI2">
        <v>5120</v>
      </c>
      <c r="AEJ2">
        <v>5120</v>
      </c>
      <c r="AEK2">
        <v>5120</v>
      </c>
      <c r="AEL2">
        <v>5120</v>
      </c>
      <c r="AEM2">
        <v>5120</v>
      </c>
      <c r="AEN2">
        <v>5120</v>
      </c>
      <c r="AEO2">
        <v>5120</v>
      </c>
      <c r="AEP2">
        <v>5120</v>
      </c>
      <c r="AEQ2">
        <v>5120</v>
      </c>
      <c r="AER2">
        <v>5120</v>
      </c>
      <c r="AES2">
        <v>5120</v>
      </c>
      <c r="AET2">
        <v>5120</v>
      </c>
      <c r="AEU2">
        <v>5120</v>
      </c>
      <c r="AEV2">
        <v>5120</v>
      </c>
      <c r="AEW2">
        <v>5120</v>
      </c>
      <c r="AEX2">
        <v>5120</v>
      </c>
      <c r="AEY2">
        <v>5120</v>
      </c>
      <c r="AEZ2">
        <v>5120</v>
      </c>
      <c r="AFA2">
        <v>5120</v>
      </c>
      <c r="AFB2">
        <v>5120</v>
      </c>
      <c r="AFC2">
        <v>5120</v>
      </c>
      <c r="AFD2">
        <v>5120</v>
      </c>
      <c r="AFE2">
        <v>5120</v>
      </c>
      <c r="AFF2">
        <v>5120</v>
      </c>
      <c r="AFG2">
        <v>5120</v>
      </c>
      <c r="AFH2">
        <v>5120</v>
      </c>
      <c r="AFI2">
        <v>5120</v>
      </c>
      <c r="AFJ2">
        <v>5120</v>
      </c>
      <c r="AFK2">
        <v>5120</v>
      </c>
      <c r="AFL2">
        <v>5120</v>
      </c>
      <c r="AFM2">
        <v>5120</v>
      </c>
      <c r="AFN2">
        <v>5120</v>
      </c>
      <c r="AFO2">
        <v>5120</v>
      </c>
      <c r="AFP2">
        <v>5120</v>
      </c>
      <c r="AFQ2">
        <v>5120</v>
      </c>
      <c r="AFR2">
        <v>5120</v>
      </c>
      <c r="AFS2">
        <v>5120</v>
      </c>
      <c r="AFT2">
        <v>5120</v>
      </c>
      <c r="AFU2">
        <v>5120</v>
      </c>
      <c r="AFV2">
        <v>5120</v>
      </c>
      <c r="AFW2">
        <v>5120</v>
      </c>
      <c r="AFX2">
        <v>5120</v>
      </c>
      <c r="AFY2">
        <v>5120</v>
      </c>
      <c r="AFZ2">
        <v>5120</v>
      </c>
      <c r="AGA2">
        <v>5120</v>
      </c>
      <c r="AGB2">
        <v>5120</v>
      </c>
      <c r="AGC2">
        <v>5120</v>
      </c>
      <c r="AGD2">
        <v>5120</v>
      </c>
      <c r="AGE2">
        <v>5120</v>
      </c>
      <c r="AGF2">
        <v>5120</v>
      </c>
      <c r="AGG2">
        <v>5120</v>
      </c>
      <c r="AGH2">
        <v>5120</v>
      </c>
      <c r="AGI2">
        <v>5120</v>
      </c>
      <c r="AGJ2">
        <v>5120</v>
      </c>
      <c r="AGK2">
        <v>5120</v>
      </c>
      <c r="AGL2">
        <v>5120</v>
      </c>
      <c r="AGM2">
        <v>5120</v>
      </c>
      <c r="AGN2">
        <v>5120</v>
      </c>
      <c r="AGO2">
        <v>5120</v>
      </c>
      <c r="AGP2">
        <v>5120</v>
      </c>
      <c r="AGQ2">
        <v>5120</v>
      </c>
      <c r="AGR2">
        <v>5120</v>
      </c>
      <c r="AGS2">
        <v>5120</v>
      </c>
      <c r="AGT2">
        <v>5120</v>
      </c>
      <c r="AGU2">
        <v>5120</v>
      </c>
      <c r="AGV2">
        <v>5120</v>
      </c>
      <c r="AGW2">
        <v>5120</v>
      </c>
      <c r="AGX2">
        <v>5120</v>
      </c>
      <c r="AGY2">
        <v>5120</v>
      </c>
      <c r="AGZ2">
        <v>5120</v>
      </c>
      <c r="AHA2">
        <v>5120</v>
      </c>
      <c r="AHB2">
        <v>5120</v>
      </c>
      <c r="AHC2">
        <v>5120</v>
      </c>
      <c r="AHD2">
        <v>5120</v>
      </c>
      <c r="AHE2">
        <v>5120</v>
      </c>
      <c r="AHF2">
        <v>5120</v>
      </c>
      <c r="AHG2">
        <v>5120</v>
      </c>
      <c r="AHH2">
        <v>5120</v>
      </c>
      <c r="AHI2">
        <v>5120</v>
      </c>
      <c r="AHJ2">
        <v>5120</v>
      </c>
      <c r="AHK2">
        <v>5120</v>
      </c>
      <c r="AHL2">
        <v>5120</v>
      </c>
      <c r="AHM2">
        <v>5120</v>
      </c>
      <c r="AHN2">
        <v>5120</v>
      </c>
      <c r="AHO2">
        <v>5120</v>
      </c>
      <c r="AHP2">
        <v>5120</v>
      </c>
      <c r="AHQ2">
        <v>5120</v>
      </c>
      <c r="AHR2">
        <v>5120</v>
      </c>
      <c r="AHS2">
        <v>5120</v>
      </c>
      <c r="AHT2">
        <v>5120</v>
      </c>
      <c r="AHU2">
        <v>5120</v>
      </c>
      <c r="AHV2">
        <v>5120</v>
      </c>
      <c r="AHW2">
        <v>5120</v>
      </c>
      <c r="AHX2">
        <v>5120</v>
      </c>
      <c r="AHY2">
        <v>5120</v>
      </c>
      <c r="AHZ2">
        <v>5120</v>
      </c>
      <c r="AIA2">
        <v>5120</v>
      </c>
    </row>
    <row r="3" spans="1:911" x14ac:dyDescent="0.3">
      <c r="A3" t="s">
        <v>2</v>
      </c>
      <c r="B3">
        <v>4607</v>
      </c>
      <c r="C3">
        <v>4608</v>
      </c>
      <c r="D3">
        <v>4609</v>
      </c>
      <c r="E3">
        <v>4610</v>
      </c>
      <c r="F3">
        <v>4611</v>
      </c>
      <c r="G3">
        <v>4612</v>
      </c>
      <c r="H3">
        <v>4613</v>
      </c>
      <c r="I3">
        <v>4614</v>
      </c>
      <c r="J3">
        <v>4615</v>
      </c>
      <c r="K3">
        <v>4616</v>
      </c>
      <c r="L3">
        <v>4617</v>
      </c>
      <c r="M3">
        <v>4618</v>
      </c>
      <c r="N3">
        <v>4619</v>
      </c>
      <c r="O3">
        <v>4620</v>
      </c>
      <c r="P3">
        <v>4621</v>
      </c>
      <c r="Q3">
        <v>4622</v>
      </c>
      <c r="R3">
        <v>4623</v>
      </c>
      <c r="S3">
        <v>4624</v>
      </c>
      <c r="T3">
        <v>4625</v>
      </c>
      <c r="U3">
        <v>4626</v>
      </c>
      <c r="V3">
        <v>4627</v>
      </c>
      <c r="W3">
        <v>4628</v>
      </c>
      <c r="X3">
        <v>4629</v>
      </c>
      <c r="Y3">
        <v>4630</v>
      </c>
      <c r="Z3">
        <v>4631</v>
      </c>
      <c r="AA3">
        <v>4632</v>
      </c>
      <c r="AB3">
        <v>4633</v>
      </c>
      <c r="AC3">
        <v>4634</v>
      </c>
      <c r="AD3">
        <v>4635</v>
      </c>
      <c r="AE3">
        <v>4636</v>
      </c>
      <c r="AF3">
        <v>4637</v>
      </c>
      <c r="AG3">
        <v>4638</v>
      </c>
      <c r="AH3">
        <v>4639</v>
      </c>
      <c r="AI3">
        <v>4607</v>
      </c>
      <c r="AJ3">
        <v>4607</v>
      </c>
      <c r="AK3">
        <v>4607</v>
      </c>
      <c r="AL3">
        <v>4607</v>
      </c>
      <c r="AM3">
        <v>4607</v>
      </c>
      <c r="AN3">
        <v>4607</v>
      </c>
      <c r="AO3">
        <v>4607</v>
      </c>
      <c r="AP3">
        <v>4607</v>
      </c>
      <c r="AQ3">
        <v>4607</v>
      </c>
      <c r="AR3">
        <v>4607</v>
      </c>
      <c r="AS3">
        <v>4607</v>
      </c>
      <c r="AT3">
        <v>4607</v>
      </c>
      <c r="AU3">
        <v>4607</v>
      </c>
      <c r="AV3">
        <v>4607</v>
      </c>
      <c r="AW3">
        <v>4607</v>
      </c>
      <c r="AX3">
        <v>4607</v>
      </c>
      <c r="AY3">
        <v>4607</v>
      </c>
      <c r="AZ3">
        <v>4607</v>
      </c>
      <c r="BA3">
        <v>4607</v>
      </c>
      <c r="BB3">
        <v>4607</v>
      </c>
      <c r="BC3">
        <v>4607</v>
      </c>
      <c r="BD3">
        <v>4607</v>
      </c>
      <c r="BE3">
        <v>4607</v>
      </c>
      <c r="BF3">
        <v>4607</v>
      </c>
      <c r="BG3">
        <v>4607</v>
      </c>
      <c r="BH3">
        <v>4607</v>
      </c>
      <c r="BI3">
        <v>4607</v>
      </c>
      <c r="BJ3">
        <v>4607</v>
      </c>
      <c r="BK3">
        <v>4607</v>
      </c>
      <c r="BL3">
        <v>4607</v>
      </c>
      <c r="BM3">
        <v>4607</v>
      </c>
      <c r="BN3">
        <v>4607</v>
      </c>
      <c r="BO3">
        <v>4607</v>
      </c>
      <c r="BP3">
        <v>4607</v>
      </c>
      <c r="BQ3">
        <v>4607</v>
      </c>
      <c r="BR3">
        <v>4607</v>
      </c>
      <c r="BS3">
        <v>4607</v>
      </c>
      <c r="BT3">
        <v>4607</v>
      </c>
      <c r="BU3">
        <v>4607</v>
      </c>
      <c r="BV3">
        <v>4607</v>
      </c>
      <c r="BW3">
        <v>4607</v>
      </c>
      <c r="BX3">
        <v>4607</v>
      </c>
      <c r="BY3">
        <v>4607</v>
      </c>
      <c r="BZ3">
        <v>4607</v>
      </c>
      <c r="CA3">
        <v>4607</v>
      </c>
      <c r="CB3">
        <v>4607</v>
      </c>
      <c r="CC3">
        <v>4607</v>
      </c>
      <c r="CD3">
        <v>4607</v>
      </c>
      <c r="CE3">
        <v>4607</v>
      </c>
      <c r="CF3">
        <v>4607</v>
      </c>
      <c r="CG3">
        <v>4607</v>
      </c>
      <c r="CH3">
        <v>4607</v>
      </c>
      <c r="CI3">
        <v>4607</v>
      </c>
      <c r="CJ3">
        <v>4607</v>
      </c>
      <c r="CK3">
        <v>4607</v>
      </c>
      <c r="CL3">
        <v>4607</v>
      </c>
      <c r="CM3">
        <v>4607</v>
      </c>
      <c r="CN3">
        <v>4607</v>
      </c>
      <c r="CO3">
        <v>4607</v>
      </c>
      <c r="CP3">
        <v>4607</v>
      </c>
      <c r="CQ3">
        <v>4607</v>
      </c>
      <c r="CR3">
        <v>4607</v>
      </c>
      <c r="CS3">
        <v>4607</v>
      </c>
      <c r="CT3">
        <v>4607</v>
      </c>
      <c r="CU3">
        <v>4607</v>
      </c>
      <c r="CV3">
        <v>4607</v>
      </c>
      <c r="CW3">
        <v>4607</v>
      </c>
      <c r="CX3">
        <v>4607</v>
      </c>
      <c r="CY3">
        <v>4607</v>
      </c>
      <c r="CZ3">
        <v>4607</v>
      </c>
      <c r="DA3">
        <v>4607</v>
      </c>
      <c r="DB3">
        <v>4607</v>
      </c>
      <c r="DC3">
        <v>4607</v>
      </c>
      <c r="DD3">
        <v>4607</v>
      </c>
      <c r="DE3">
        <v>4607</v>
      </c>
      <c r="DF3">
        <v>4607</v>
      </c>
      <c r="DG3">
        <v>4607</v>
      </c>
      <c r="DH3">
        <v>4607</v>
      </c>
      <c r="DI3">
        <v>4607</v>
      </c>
      <c r="DJ3">
        <v>4607</v>
      </c>
      <c r="DK3">
        <v>4607</v>
      </c>
      <c r="DL3">
        <v>4607</v>
      </c>
      <c r="DM3">
        <v>4607</v>
      </c>
      <c r="DN3">
        <v>4607</v>
      </c>
      <c r="DO3">
        <v>4607</v>
      </c>
      <c r="DP3">
        <v>4607</v>
      </c>
      <c r="DQ3">
        <v>4607</v>
      </c>
      <c r="DR3">
        <v>4607</v>
      </c>
      <c r="DS3">
        <v>4607</v>
      </c>
      <c r="DT3">
        <v>4607</v>
      </c>
      <c r="DU3">
        <v>4607</v>
      </c>
      <c r="DV3">
        <v>4607</v>
      </c>
      <c r="DW3">
        <v>4607</v>
      </c>
      <c r="DX3">
        <v>4607</v>
      </c>
      <c r="DY3">
        <v>4607</v>
      </c>
      <c r="DZ3">
        <v>4607</v>
      </c>
      <c r="EA3">
        <v>4607</v>
      </c>
      <c r="EB3">
        <v>4607</v>
      </c>
      <c r="EC3">
        <v>4607</v>
      </c>
      <c r="ED3">
        <v>4607</v>
      </c>
      <c r="EE3">
        <v>4607</v>
      </c>
      <c r="EF3">
        <v>4607</v>
      </c>
      <c r="EG3">
        <v>4607</v>
      </c>
      <c r="EH3">
        <v>4607</v>
      </c>
      <c r="EI3">
        <v>4607</v>
      </c>
      <c r="EJ3">
        <v>4607</v>
      </c>
      <c r="EK3">
        <v>4607</v>
      </c>
      <c r="EL3">
        <v>4607</v>
      </c>
      <c r="EM3">
        <v>4607</v>
      </c>
      <c r="EN3">
        <v>4607</v>
      </c>
      <c r="EO3">
        <v>4607</v>
      </c>
      <c r="EP3">
        <v>4607</v>
      </c>
      <c r="EQ3">
        <v>4607</v>
      </c>
      <c r="ER3">
        <v>4607</v>
      </c>
      <c r="ES3">
        <v>4607</v>
      </c>
      <c r="ET3">
        <v>4607</v>
      </c>
      <c r="EU3">
        <v>4607</v>
      </c>
      <c r="EV3">
        <v>4607</v>
      </c>
      <c r="EW3">
        <v>4607</v>
      </c>
      <c r="EX3">
        <v>4607</v>
      </c>
      <c r="EY3">
        <v>4607</v>
      </c>
      <c r="EZ3">
        <v>4607</v>
      </c>
      <c r="FA3">
        <v>4607</v>
      </c>
      <c r="FB3">
        <v>4607</v>
      </c>
      <c r="FC3">
        <v>4607</v>
      </c>
      <c r="FD3">
        <v>4607</v>
      </c>
      <c r="FE3">
        <v>4607</v>
      </c>
      <c r="FF3">
        <v>4607</v>
      </c>
      <c r="FG3">
        <v>4607</v>
      </c>
      <c r="FH3">
        <v>4607</v>
      </c>
      <c r="FI3">
        <v>4607</v>
      </c>
      <c r="FJ3">
        <v>4607</v>
      </c>
      <c r="FK3">
        <v>4607</v>
      </c>
      <c r="FL3">
        <v>4607</v>
      </c>
      <c r="FM3">
        <v>4607</v>
      </c>
      <c r="FN3">
        <v>4607</v>
      </c>
      <c r="FO3">
        <v>4607</v>
      </c>
      <c r="FP3">
        <v>4607</v>
      </c>
      <c r="FQ3">
        <v>4607</v>
      </c>
      <c r="FR3">
        <v>4607</v>
      </c>
      <c r="FS3">
        <v>4607</v>
      </c>
      <c r="FT3">
        <v>4607</v>
      </c>
      <c r="FU3">
        <v>4607</v>
      </c>
      <c r="FV3">
        <v>4607</v>
      </c>
      <c r="FW3">
        <v>4607</v>
      </c>
      <c r="FX3">
        <v>4607</v>
      </c>
      <c r="FY3">
        <v>4607</v>
      </c>
      <c r="FZ3">
        <v>4607</v>
      </c>
      <c r="GA3">
        <v>4607</v>
      </c>
      <c r="GB3">
        <v>4607</v>
      </c>
      <c r="GC3">
        <v>4607</v>
      </c>
      <c r="GD3">
        <v>4607</v>
      </c>
      <c r="GE3">
        <v>4607</v>
      </c>
      <c r="GF3">
        <v>4607</v>
      </c>
      <c r="GG3">
        <v>4607</v>
      </c>
      <c r="GH3">
        <v>4607</v>
      </c>
      <c r="GI3">
        <v>4607</v>
      </c>
      <c r="GJ3">
        <v>4607</v>
      </c>
      <c r="GK3">
        <v>4607</v>
      </c>
      <c r="GL3">
        <v>4607</v>
      </c>
      <c r="GM3">
        <v>4607</v>
      </c>
      <c r="GN3">
        <v>4607</v>
      </c>
      <c r="GO3">
        <v>4607</v>
      </c>
      <c r="GP3">
        <v>4607</v>
      </c>
      <c r="GQ3">
        <v>4607</v>
      </c>
      <c r="GR3">
        <v>4607</v>
      </c>
      <c r="GS3">
        <v>4607</v>
      </c>
      <c r="GT3">
        <v>4607</v>
      </c>
      <c r="GU3">
        <v>4607</v>
      </c>
      <c r="GV3">
        <v>4607</v>
      </c>
      <c r="GW3">
        <v>4607</v>
      </c>
      <c r="GX3">
        <v>4607</v>
      </c>
      <c r="GY3">
        <v>4607</v>
      </c>
      <c r="GZ3">
        <v>4607</v>
      </c>
      <c r="HA3">
        <v>4607</v>
      </c>
      <c r="HB3">
        <v>4607</v>
      </c>
      <c r="HC3">
        <v>4607</v>
      </c>
      <c r="HD3">
        <v>4607</v>
      </c>
      <c r="HE3">
        <v>4607</v>
      </c>
      <c r="HF3">
        <v>4607</v>
      </c>
      <c r="HG3">
        <v>4607</v>
      </c>
      <c r="HH3">
        <v>4607</v>
      </c>
      <c r="HI3">
        <v>4607</v>
      </c>
      <c r="HJ3">
        <v>4607</v>
      </c>
      <c r="HK3">
        <v>4607</v>
      </c>
      <c r="HL3">
        <v>4607</v>
      </c>
      <c r="HM3">
        <v>4607</v>
      </c>
      <c r="HN3">
        <v>4607</v>
      </c>
      <c r="HO3">
        <v>4607</v>
      </c>
      <c r="HP3">
        <v>4607</v>
      </c>
      <c r="HQ3">
        <v>4607</v>
      </c>
      <c r="HR3">
        <v>4607</v>
      </c>
      <c r="HS3">
        <v>4607</v>
      </c>
      <c r="HT3">
        <v>4607</v>
      </c>
      <c r="HU3">
        <v>4607</v>
      </c>
      <c r="HV3">
        <v>4607</v>
      </c>
      <c r="HW3">
        <v>4607</v>
      </c>
      <c r="HX3">
        <v>4607</v>
      </c>
      <c r="HY3">
        <v>4607</v>
      </c>
      <c r="HZ3">
        <v>4607</v>
      </c>
      <c r="IA3">
        <v>4607</v>
      </c>
      <c r="IB3">
        <v>4607</v>
      </c>
      <c r="IC3">
        <v>4607</v>
      </c>
      <c r="ID3">
        <v>4607</v>
      </c>
      <c r="IE3">
        <v>4607</v>
      </c>
      <c r="IF3">
        <v>4607</v>
      </c>
      <c r="IG3">
        <v>4607</v>
      </c>
      <c r="IH3">
        <v>4607</v>
      </c>
      <c r="II3">
        <v>4607</v>
      </c>
      <c r="IJ3">
        <v>4607</v>
      </c>
      <c r="IK3">
        <v>4607</v>
      </c>
      <c r="IL3">
        <v>4607</v>
      </c>
      <c r="IM3">
        <v>4607</v>
      </c>
      <c r="IN3">
        <v>4607</v>
      </c>
      <c r="IO3">
        <v>4607</v>
      </c>
      <c r="IP3">
        <v>4607</v>
      </c>
      <c r="IQ3">
        <v>4607</v>
      </c>
      <c r="IR3">
        <v>4607</v>
      </c>
      <c r="IS3">
        <v>4607</v>
      </c>
      <c r="IT3">
        <v>4607</v>
      </c>
      <c r="IU3">
        <v>4607</v>
      </c>
      <c r="IV3">
        <v>4607</v>
      </c>
      <c r="IW3">
        <v>4607</v>
      </c>
      <c r="IX3">
        <v>4607</v>
      </c>
      <c r="IY3">
        <v>4607</v>
      </c>
      <c r="IZ3">
        <v>4607</v>
      </c>
      <c r="JA3">
        <v>4607</v>
      </c>
      <c r="JB3">
        <v>4607</v>
      </c>
      <c r="JC3">
        <v>4607</v>
      </c>
      <c r="JD3">
        <v>4607</v>
      </c>
      <c r="JE3">
        <v>4607</v>
      </c>
      <c r="JF3">
        <v>4607</v>
      </c>
      <c r="JG3">
        <v>4607</v>
      </c>
      <c r="JH3">
        <v>4607</v>
      </c>
      <c r="JI3">
        <v>4607</v>
      </c>
      <c r="JJ3">
        <v>4607</v>
      </c>
      <c r="JK3">
        <v>4607</v>
      </c>
      <c r="JL3">
        <v>4607</v>
      </c>
      <c r="JM3">
        <v>4607</v>
      </c>
      <c r="JN3">
        <v>4607</v>
      </c>
      <c r="JO3">
        <v>4607</v>
      </c>
      <c r="JP3">
        <v>4607</v>
      </c>
      <c r="JQ3">
        <v>4607</v>
      </c>
      <c r="JR3">
        <v>4607</v>
      </c>
      <c r="JS3">
        <v>4607</v>
      </c>
      <c r="JT3">
        <v>4607</v>
      </c>
      <c r="JU3">
        <v>4607</v>
      </c>
      <c r="JV3">
        <v>4607</v>
      </c>
      <c r="JW3">
        <v>4607</v>
      </c>
      <c r="JX3">
        <v>4607</v>
      </c>
      <c r="JY3">
        <v>4607</v>
      </c>
      <c r="JZ3">
        <v>4607</v>
      </c>
      <c r="KA3">
        <v>4607</v>
      </c>
      <c r="KB3">
        <v>4607</v>
      </c>
      <c r="KC3">
        <v>4607</v>
      </c>
      <c r="KD3">
        <v>4607</v>
      </c>
      <c r="KE3">
        <v>4607</v>
      </c>
      <c r="KF3">
        <v>4607</v>
      </c>
      <c r="KG3">
        <v>4607</v>
      </c>
      <c r="KH3">
        <v>4607</v>
      </c>
      <c r="KI3">
        <v>4607</v>
      </c>
      <c r="KJ3">
        <v>4607</v>
      </c>
      <c r="KK3">
        <v>4607</v>
      </c>
      <c r="KL3">
        <v>4607</v>
      </c>
      <c r="KM3">
        <v>4607</v>
      </c>
      <c r="KN3">
        <v>4607</v>
      </c>
      <c r="KO3">
        <v>4607</v>
      </c>
      <c r="KP3">
        <v>4607</v>
      </c>
      <c r="KQ3">
        <v>4607</v>
      </c>
      <c r="KR3">
        <v>4607</v>
      </c>
      <c r="KS3">
        <v>4607</v>
      </c>
      <c r="KT3">
        <v>4607</v>
      </c>
      <c r="KU3">
        <v>4607</v>
      </c>
      <c r="KV3">
        <v>4607</v>
      </c>
      <c r="KW3">
        <v>4607</v>
      </c>
      <c r="KX3">
        <v>4607</v>
      </c>
      <c r="KY3">
        <v>4607</v>
      </c>
      <c r="KZ3">
        <v>4607</v>
      </c>
      <c r="LA3">
        <v>4607</v>
      </c>
      <c r="LB3">
        <v>4607</v>
      </c>
      <c r="LC3">
        <v>4607</v>
      </c>
      <c r="LD3">
        <v>4607</v>
      </c>
      <c r="LE3">
        <v>4607</v>
      </c>
      <c r="LF3">
        <v>4607</v>
      </c>
      <c r="LG3">
        <v>4607</v>
      </c>
      <c r="LH3">
        <v>4607</v>
      </c>
      <c r="LI3">
        <v>4607</v>
      </c>
      <c r="LJ3">
        <v>4607</v>
      </c>
      <c r="LK3">
        <v>4607</v>
      </c>
      <c r="LL3">
        <v>4607</v>
      </c>
      <c r="LM3">
        <v>4607</v>
      </c>
      <c r="LN3">
        <v>4607</v>
      </c>
      <c r="LO3">
        <v>4607</v>
      </c>
      <c r="LP3">
        <v>4607</v>
      </c>
      <c r="LQ3">
        <v>4607</v>
      </c>
      <c r="LR3">
        <v>4607</v>
      </c>
      <c r="LS3">
        <v>4607</v>
      </c>
      <c r="LT3">
        <v>4607</v>
      </c>
      <c r="LU3">
        <v>4607</v>
      </c>
      <c r="LV3">
        <v>4607</v>
      </c>
      <c r="LW3">
        <v>4607</v>
      </c>
      <c r="LX3">
        <v>4607</v>
      </c>
      <c r="LY3">
        <v>4607</v>
      </c>
      <c r="LZ3">
        <v>4607</v>
      </c>
      <c r="MA3">
        <v>4607</v>
      </c>
      <c r="MB3">
        <v>4607</v>
      </c>
      <c r="MC3">
        <v>4607</v>
      </c>
      <c r="MD3">
        <v>4607</v>
      </c>
      <c r="ME3">
        <v>4607</v>
      </c>
      <c r="MF3">
        <v>4607</v>
      </c>
      <c r="MG3">
        <v>4607</v>
      </c>
      <c r="MH3">
        <v>4607</v>
      </c>
      <c r="MI3">
        <v>4607</v>
      </c>
      <c r="MJ3">
        <v>4607</v>
      </c>
      <c r="MK3">
        <v>4607</v>
      </c>
      <c r="ML3">
        <v>4607</v>
      </c>
      <c r="MM3">
        <v>4607</v>
      </c>
      <c r="MN3">
        <v>4607</v>
      </c>
      <c r="MO3">
        <v>4607</v>
      </c>
      <c r="MP3">
        <v>4607</v>
      </c>
      <c r="MQ3">
        <v>4607</v>
      </c>
      <c r="MR3">
        <v>4607</v>
      </c>
      <c r="MS3">
        <v>4607</v>
      </c>
      <c r="MT3">
        <v>4607</v>
      </c>
      <c r="MU3">
        <v>4607</v>
      </c>
      <c r="MV3">
        <v>4607</v>
      </c>
      <c r="MW3">
        <v>4607</v>
      </c>
      <c r="MX3">
        <v>4607</v>
      </c>
      <c r="MY3">
        <v>4607</v>
      </c>
      <c r="MZ3">
        <v>4607</v>
      </c>
      <c r="NA3">
        <v>4607</v>
      </c>
      <c r="NB3">
        <v>4607</v>
      </c>
      <c r="NC3">
        <v>4607</v>
      </c>
      <c r="ND3">
        <v>4607</v>
      </c>
      <c r="NE3">
        <v>4607</v>
      </c>
      <c r="NF3">
        <v>4607</v>
      </c>
      <c r="NG3">
        <v>4607</v>
      </c>
      <c r="NH3">
        <v>4607</v>
      </c>
      <c r="NI3">
        <v>4607</v>
      </c>
      <c r="NJ3">
        <v>4607</v>
      </c>
      <c r="NK3">
        <v>4607</v>
      </c>
      <c r="NL3">
        <v>4607</v>
      </c>
      <c r="NM3">
        <v>4607</v>
      </c>
      <c r="NN3">
        <v>4607</v>
      </c>
      <c r="NO3">
        <v>4607</v>
      </c>
      <c r="NP3">
        <v>4607</v>
      </c>
      <c r="NQ3">
        <v>4607</v>
      </c>
      <c r="NR3">
        <v>4607</v>
      </c>
      <c r="NS3">
        <v>4607</v>
      </c>
      <c r="NT3">
        <v>4607</v>
      </c>
      <c r="NU3">
        <v>4607</v>
      </c>
      <c r="NV3">
        <v>4607</v>
      </c>
      <c r="NW3">
        <v>4607</v>
      </c>
      <c r="NX3">
        <v>4607</v>
      </c>
      <c r="NY3">
        <v>4607</v>
      </c>
      <c r="NZ3">
        <v>4607</v>
      </c>
      <c r="OA3">
        <v>4607</v>
      </c>
      <c r="OB3">
        <v>4607</v>
      </c>
      <c r="OC3">
        <v>4607</v>
      </c>
      <c r="OD3">
        <v>4607</v>
      </c>
      <c r="OE3">
        <v>4607</v>
      </c>
      <c r="OF3">
        <v>4607</v>
      </c>
      <c r="OG3">
        <v>4607</v>
      </c>
      <c r="OH3">
        <v>4607</v>
      </c>
      <c r="OI3">
        <v>4607</v>
      </c>
      <c r="OJ3">
        <v>4607</v>
      </c>
      <c r="OK3">
        <v>4607</v>
      </c>
      <c r="OL3">
        <v>4607</v>
      </c>
      <c r="OM3">
        <v>4607</v>
      </c>
      <c r="ON3">
        <v>4607</v>
      </c>
      <c r="OO3">
        <v>4607</v>
      </c>
      <c r="OP3">
        <v>4607</v>
      </c>
      <c r="OQ3">
        <v>4607</v>
      </c>
      <c r="OR3">
        <v>4607</v>
      </c>
      <c r="OS3">
        <v>4607</v>
      </c>
      <c r="OT3">
        <v>4607</v>
      </c>
      <c r="OU3">
        <v>4607</v>
      </c>
      <c r="OV3">
        <v>4607</v>
      </c>
      <c r="OW3">
        <v>4607</v>
      </c>
      <c r="OX3">
        <v>4607</v>
      </c>
      <c r="OY3">
        <v>4607</v>
      </c>
      <c r="OZ3">
        <v>4607</v>
      </c>
      <c r="PA3">
        <v>4607</v>
      </c>
      <c r="PB3">
        <v>4607</v>
      </c>
      <c r="PC3">
        <v>4607</v>
      </c>
      <c r="PD3">
        <v>4607</v>
      </c>
      <c r="PE3">
        <v>4607</v>
      </c>
      <c r="PF3">
        <v>4607</v>
      </c>
      <c r="PG3">
        <v>4607</v>
      </c>
      <c r="PH3">
        <v>4607</v>
      </c>
      <c r="PI3">
        <v>4607</v>
      </c>
      <c r="PJ3">
        <v>4607</v>
      </c>
      <c r="PK3">
        <v>4607</v>
      </c>
      <c r="PL3">
        <v>4607</v>
      </c>
      <c r="PM3">
        <v>4607</v>
      </c>
      <c r="PN3">
        <v>4607</v>
      </c>
      <c r="PO3">
        <v>4607</v>
      </c>
      <c r="PP3">
        <v>4607</v>
      </c>
      <c r="PQ3">
        <v>4607</v>
      </c>
      <c r="PR3">
        <v>4607</v>
      </c>
      <c r="PS3">
        <v>4607</v>
      </c>
      <c r="PT3">
        <v>4607</v>
      </c>
      <c r="PU3">
        <v>4607</v>
      </c>
      <c r="PV3">
        <v>4607</v>
      </c>
      <c r="PW3">
        <v>4607</v>
      </c>
      <c r="PX3">
        <v>4607</v>
      </c>
      <c r="PY3">
        <v>4607</v>
      </c>
      <c r="PZ3">
        <v>4607</v>
      </c>
      <c r="QA3">
        <v>4607</v>
      </c>
      <c r="QB3">
        <v>4607</v>
      </c>
      <c r="QC3">
        <v>4607</v>
      </c>
      <c r="QD3">
        <v>4607</v>
      </c>
      <c r="QE3">
        <v>4607</v>
      </c>
      <c r="QF3">
        <v>4607</v>
      </c>
      <c r="QG3">
        <v>4607</v>
      </c>
      <c r="QH3">
        <v>4607</v>
      </c>
      <c r="QI3">
        <v>4607</v>
      </c>
      <c r="QJ3">
        <v>4607</v>
      </c>
      <c r="QK3">
        <v>4607</v>
      </c>
      <c r="QL3">
        <v>4607</v>
      </c>
      <c r="QM3">
        <v>4607</v>
      </c>
      <c r="QN3">
        <v>4607</v>
      </c>
      <c r="QO3">
        <v>4607</v>
      </c>
      <c r="QP3">
        <v>4607</v>
      </c>
      <c r="QQ3">
        <v>4607</v>
      </c>
      <c r="QR3">
        <v>4607</v>
      </c>
      <c r="QS3">
        <v>4607</v>
      </c>
      <c r="QT3">
        <v>4607</v>
      </c>
      <c r="QU3">
        <v>4607</v>
      </c>
      <c r="QV3">
        <v>4607</v>
      </c>
      <c r="QW3">
        <v>4607</v>
      </c>
      <c r="QX3">
        <v>4607</v>
      </c>
      <c r="QY3">
        <v>4607</v>
      </c>
      <c r="QZ3">
        <v>4607</v>
      </c>
      <c r="RA3">
        <v>4607</v>
      </c>
      <c r="RB3">
        <v>4607</v>
      </c>
      <c r="RC3">
        <v>4607</v>
      </c>
      <c r="RD3">
        <v>4607</v>
      </c>
      <c r="RE3">
        <v>4607</v>
      </c>
      <c r="RF3">
        <v>4607</v>
      </c>
      <c r="RG3">
        <v>4607</v>
      </c>
      <c r="RH3">
        <v>4607</v>
      </c>
      <c r="RI3">
        <v>4607</v>
      </c>
      <c r="RJ3">
        <v>4607</v>
      </c>
      <c r="RK3">
        <v>4607</v>
      </c>
      <c r="RL3">
        <v>4607</v>
      </c>
      <c r="RM3">
        <v>4607</v>
      </c>
      <c r="RN3">
        <v>4607</v>
      </c>
      <c r="RO3">
        <v>4607</v>
      </c>
      <c r="RP3">
        <v>4607</v>
      </c>
      <c r="RQ3">
        <v>4607</v>
      </c>
      <c r="RR3">
        <v>4607</v>
      </c>
      <c r="RS3">
        <v>4607</v>
      </c>
      <c r="RT3">
        <v>4607</v>
      </c>
      <c r="RU3">
        <v>4607</v>
      </c>
      <c r="RV3">
        <v>4607</v>
      </c>
      <c r="RW3">
        <v>4607</v>
      </c>
      <c r="RX3">
        <v>4607</v>
      </c>
      <c r="RY3">
        <v>4607</v>
      </c>
      <c r="RZ3">
        <v>4607</v>
      </c>
      <c r="SA3">
        <v>4607</v>
      </c>
      <c r="SB3">
        <v>4607</v>
      </c>
      <c r="SC3">
        <v>4607</v>
      </c>
      <c r="SD3">
        <v>4607</v>
      </c>
      <c r="SE3">
        <v>4607</v>
      </c>
      <c r="SF3">
        <v>4607</v>
      </c>
      <c r="SG3">
        <v>4607</v>
      </c>
      <c r="SH3">
        <v>4607</v>
      </c>
      <c r="SI3">
        <v>4607</v>
      </c>
      <c r="SJ3">
        <v>4607</v>
      </c>
      <c r="SK3">
        <v>4607</v>
      </c>
      <c r="SL3">
        <v>4607</v>
      </c>
      <c r="SM3">
        <v>4607</v>
      </c>
      <c r="SN3">
        <v>4607</v>
      </c>
      <c r="SO3">
        <v>4607</v>
      </c>
      <c r="SP3">
        <v>4607</v>
      </c>
      <c r="SQ3">
        <v>4607</v>
      </c>
      <c r="SR3">
        <v>4607</v>
      </c>
      <c r="SS3">
        <v>4607</v>
      </c>
      <c r="ST3">
        <v>4607</v>
      </c>
      <c r="SU3">
        <v>4607</v>
      </c>
      <c r="SV3">
        <v>4607</v>
      </c>
      <c r="SW3">
        <v>4607</v>
      </c>
      <c r="SX3">
        <v>4607</v>
      </c>
      <c r="SY3">
        <v>4607</v>
      </c>
      <c r="SZ3">
        <v>4607</v>
      </c>
      <c r="TA3">
        <v>4607</v>
      </c>
      <c r="TB3">
        <v>4607</v>
      </c>
      <c r="TC3">
        <v>4607</v>
      </c>
      <c r="TD3">
        <v>4607</v>
      </c>
      <c r="TE3">
        <v>4607</v>
      </c>
      <c r="TF3">
        <v>4607</v>
      </c>
      <c r="TG3">
        <v>4607</v>
      </c>
      <c r="TH3">
        <v>4607</v>
      </c>
      <c r="TI3">
        <v>4607</v>
      </c>
      <c r="TJ3">
        <v>4607</v>
      </c>
      <c r="TK3">
        <v>4607</v>
      </c>
      <c r="TL3">
        <v>4607</v>
      </c>
      <c r="TM3">
        <v>4607</v>
      </c>
      <c r="TN3">
        <v>4607</v>
      </c>
      <c r="TO3">
        <v>4607</v>
      </c>
      <c r="TP3">
        <v>4607</v>
      </c>
      <c r="TQ3">
        <v>4607</v>
      </c>
      <c r="TR3">
        <v>4607</v>
      </c>
      <c r="TS3">
        <v>4607</v>
      </c>
      <c r="TT3">
        <v>4607</v>
      </c>
      <c r="TU3">
        <v>4607</v>
      </c>
      <c r="TV3">
        <v>4607</v>
      </c>
      <c r="TW3">
        <v>4607</v>
      </c>
      <c r="TX3">
        <v>4607</v>
      </c>
      <c r="TY3">
        <v>4607</v>
      </c>
      <c r="TZ3">
        <v>4607</v>
      </c>
      <c r="UA3">
        <v>4607</v>
      </c>
      <c r="UB3">
        <v>4607</v>
      </c>
      <c r="UC3">
        <v>4607</v>
      </c>
      <c r="UD3">
        <v>4607</v>
      </c>
      <c r="UE3">
        <v>4607</v>
      </c>
      <c r="UF3">
        <v>4607</v>
      </c>
      <c r="UG3">
        <v>4607</v>
      </c>
      <c r="UH3">
        <v>4607</v>
      </c>
      <c r="UI3">
        <v>4607</v>
      </c>
      <c r="UJ3">
        <v>4607</v>
      </c>
      <c r="UK3">
        <v>4607</v>
      </c>
      <c r="UL3">
        <v>4607</v>
      </c>
      <c r="UM3">
        <v>4607</v>
      </c>
      <c r="UN3">
        <v>4607</v>
      </c>
      <c r="UO3">
        <v>4607</v>
      </c>
      <c r="UP3">
        <v>4607</v>
      </c>
      <c r="UQ3">
        <v>4607</v>
      </c>
      <c r="UR3">
        <v>4607</v>
      </c>
      <c r="US3">
        <v>4607</v>
      </c>
      <c r="UT3">
        <v>4607</v>
      </c>
      <c r="UU3">
        <v>4607</v>
      </c>
      <c r="UV3">
        <v>4607</v>
      </c>
      <c r="UW3">
        <v>4607</v>
      </c>
      <c r="UX3">
        <v>4607</v>
      </c>
      <c r="UY3">
        <v>4607</v>
      </c>
      <c r="UZ3">
        <v>4607</v>
      </c>
      <c r="VA3">
        <v>4607</v>
      </c>
      <c r="VB3">
        <v>4607</v>
      </c>
      <c r="VC3">
        <v>4607</v>
      </c>
      <c r="VD3">
        <v>4607</v>
      </c>
      <c r="VE3">
        <v>4607</v>
      </c>
      <c r="VF3">
        <v>4607</v>
      </c>
      <c r="VG3">
        <v>4607</v>
      </c>
      <c r="VH3">
        <v>4607</v>
      </c>
      <c r="VI3">
        <v>4607</v>
      </c>
      <c r="VJ3">
        <v>4607</v>
      </c>
      <c r="VK3">
        <v>4607</v>
      </c>
      <c r="VL3">
        <v>4607</v>
      </c>
      <c r="VM3">
        <v>4607</v>
      </c>
      <c r="VN3">
        <v>4607</v>
      </c>
      <c r="VO3">
        <v>4607</v>
      </c>
      <c r="VP3">
        <v>4607</v>
      </c>
      <c r="VQ3">
        <v>4607</v>
      </c>
      <c r="VR3">
        <v>4607</v>
      </c>
      <c r="VS3">
        <v>4607</v>
      </c>
      <c r="VT3">
        <v>4607</v>
      </c>
      <c r="VU3">
        <v>4607</v>
      </c>
      <c r="VV3">
        <v>4607</v>
      </c>
      <c r="VW3">
        <v>4607</v>
      </c>
      <c r="VX3">
        <v>4607</v>
      </c>
      <c r="VY3">
        <v>4607</v>
      </c>
      <c r="VZ3">
        <v>4607</v>
      </c>
      <c r="WA3">
        <v>4607</v>
      </c>
      <c r="WB3">
        <v>4607</v>
      </c>
      <c r="WC3">
        <v>4607</v>
      </c>
      <c r="WD3">
        <v>4607</v>
      </c>
      <c r="WE3">
        <v>4607</v>
      </c>
      <c r="WF3">
        <v>4607</v>
      </c>
      <c r="WG3">
        <v>4607</v>
      </c>
      <c r="WH3">
        <v>4607</v>
      </c>
      <c r="WI3">
        <v>4607</v>
      </c>
      <c r="WJ3">
        <v>4607</v>
      </c>
      <c r="WK3">
        <v>4607</v>
      </c>
      <c r="WL3">
        <v>4607</v>
      </c>
      <c r="WM3">
        <v>4607</v>
      </c>
      <c r="WN3">
        <v>4607</v>
      </c>
      <c r="WO3">
        <v>4607</v>
      </c>
      <c r="WP3">
        <v>4607</v>
      </c>
      <c r="WQ3">
        <v>4607</v>
      </c>
      <c r="WR3">
        <v>4607</v>
      </c>
      <c r="WS3">
        <v>4607</v>
      </c>
      <c r="WT3">
        <v>4607</v>
      </c>
      <c r="WU3">
        <v>4607</v>
      </c>
      <c r="WV3">
        <v>4607</v>
      </c>
      <c r="WW3">
        <v>4607</v>
      </c>
      <c r="WX3">
        <v>4607</v>
      </c>
      <c r="WY3">
        <v>4607</v>
      </c>
      <c r="WZ3">
        <v>4607</v>
      </c>
      <c r="XA3">
        <v>4607</v>
      </c>
      <c r="XB3">
        <v>4607</v>
      </c>
      <c r="XC3">
        <v>4607</v>
      </c>
      <c r="XD3">
        <v>4607</v>
      </c>
      <c r="XE3">
        <v>4607</v>
      </c>
      <c r="XF3">
        <v>4607</v>
      </c>
      <c r="XG3">
        <v>4607</v>
      </c>
      <c r="XH3">
        <v>4607</v>
      </c>
      <c r="XI3">
        <v>4607</v>
      </c>
      <c r="XJ3">
        <v>4607</v>
      </c>
      <c r="XK3">
        <v>4607</v>
      </c>
      <c r="XL3">
        <v>4607</v>
      </c>
      <c r="XM3">
        <v>4607</v>
      </c>
      <c r="XN3">
        <v>4607</v>
      </c>
      <c r="XO3">
        <v>4607</v>
      </c>
      <c r="XP3">
        <v>4607</v>
      </c>
      <c r="XQ3">
        <v>4607</v>
      </c>
      <c r="XR3">
        <v>4607</v>
      </c>
      <c r="XS3">
        <v>4607</v>
      </c>
      <c r="XT3">
        <v>4607</v>
      </c>
      <c r="XU3">
        <v>4607</v>
      </c>
      <c r="XV3">
        <v>4607</v>
      </c>
      <c r="XW3">
        <v>4607</v>
      </c>
      <c r="XX3">
        <v>4607</v>
      </c>
      <c r="XY3">
        <v>4607</v>
      </c>
      <c r="XZ3">
        <v>4607</v>
      </c>
      <c r="YA3">
        <v>4607</v>
      </c>
      <c r="YB3">
        <v>4607</v>
      </c>
      <c r="YC3">
        <v>4607</v>
      </c>
      <c r="YD3">
        <v>4607</v>
      </c>
      <c r="YE3">
        <v>4607</v>
      </c>
      <c r="YF3">
        <v>4607</v>
      </c>
      <c r="YG3">
        <v>4607</v>
      </c>
      <c r="YH3">
        <v>4607</v>
      </c>
      <c r="YI3">
        <v>4607</v>
      </c>
      <c r="YJ3">
        <v>4607</v>
      </c>
      <c r="YK3">
        <v>4607</v>
      </c>
      <c r="YL3">
        <v>4607</v>
      </c>
      <c r="YM3">
        <v>4607</v>
      </c>
      <c r="YN3">
        <v>4607</v>
      </c>
      <c r="YO3">
        <v>4607</v>
      </c>
      <c r="YP3">
        <v>4607</v>
      </c>
      <c r="YQ3">
        <v>4607</v>
      </c>
      <c r="YR3">
        <v>4607</v>
      </c>
      <c r="YS3">
        <v>4607</v>
      </c>
      <c r="YT3">
        <v>4607</v>
      </c>
      <c r="YU3">
        <v>4607</v>
      </c>
      <c r="YV3">
        <v>4607</v>
      </c>
      <c r="YW3">
        <v>4607</v>
      </c>
      <c r="YX3">
        <v>4607</v>
      </c>
      <c r="YY3">
        <v>4607</v>
      </c>
      <c r="YZ3">
        <v>4607</v>
      </c>
      <c r="ZA3">
        <v>4607</v>
      </c>
      <c r="ZB3">
        <v>4607</v>
      </c>
      <c r="ZC3">
        <v>4607</v>
      </c>
      <c r="ZD3">
        <v>4607</v>
      </c>
      <c r="ZE3">
        <v>4607</v>
      </c>
      <c r="ZF3">
        <v>4607</v>
      </c>
      <c r="ZG3">
        <v>4607</v>
      </c>
      <c r="ZH3">
        <v>4607</v>
      </c>
      <c r="ZI3">
        <v>4607</v>
      </c>
      <c r="ZJ3">
        <v>4607</v>
      </c>
      <c r="ZK3">
        <v>4607</v>
      </c>
      <c r="ZL3">
        <v>4607</v>
      </c>
      <c r="ZM3">
        <v>4607</v>
      </c>
      <c r="ZN3">
        <v>4607</v>
      </c>
      <c r="ZO3">
        <v>4607</v>
      </c>
      <c r="ZP3">
        <v>4607</v>
      </c>
      <c r="ZQ3">
        <v>4607</v>
      </c>
      <c r="ZR3">
        <v>4607</v>
      </c>
      <c r="ZS3">
        <v>4607</v>
      </c>
      <c r="ZT3">
        <v>4607</v>
      </c>
      <c r="ZU3">
        <v>4607</v>
      </c>
      <c r="ZV3">
        <v>4607</v>
      </c>
      <c r="ZW3">
        <v>4607</v>
      </c>
      <c r="ZX3">
        <v>4607</v>
      </c>
      <c r="ZY3">
        <v>4607</v>
      </c>
      <c r="ZZ3">
        <v>4607</v>
      </c>
      <c r="AAA3">
        <v>4607</v>
      </c>
      <c r="AAB3">
        <v>4607</v>
      </c>
      <c r="AAC3">
        <v>4607</v>
      </c>
      <c r="AAD3">
        <v>4607</v>
      </c>
      <c r="AAE3">
        <v>4607</v>
      </c>
      <c r="AAF3">
        <v>4607</v>
      </c>
      <c r="AAG3">
        <v>4607</v>
      </c>
      <c r="AAH3">
        <v>4607</v>
      </c>
      <c r="AAI3">
        <v>4607</v>
      </c>
      <c r="AAJ3">
        <v>4607</v>
      </c>
      <c r="AAK3">
        <v>4607</v>
      </c>
      <c r="AAL3">
        <v>4607</v>
      </c>
      <c r="AAM3">
        <v>4607</v>
      </c>
      <c r="AAN3">
        <v>4607</v>
      </c>
      <c r="AAO3">
        <v>4607</v>
      </c>
      <c r="AAP3">
        <v>4607</v>
      </c>
      <c r="AAQ3">
        <v>4607</v>
      </c>
      <c r="AAR3">
        <v>4607</v>
      </c>
      <c r="AAS3">
        <v>4607</v>
      </c>
      <c r="AAT3">
        <v>4607</v>
      </c>
      <c r="AAU3">
        <v>4607</v>
      </c>
      <c r="AAV3">
        <v>4607</v>
      </c>
      <c r="AAW3">
        <v>4607</v>
      </c>
      <c r="AAX3">
        <v>4607</v>
      </c>
      <c r="AAY3">
        <v>4607</v>
      </c>
      <c r="AAZ3">
        <v>4607</v>
      </c>
      <c r="ABA3">
        <v>4607</v>
      </c>
      <c r="ABB3">
        <v>4607</v>
      </c>
      <c r="ABC3">
        <v>4607</v>
      </c>
      <c r="ABD3">
        <v>4607</v>
      </c>
      <c r="ABE3">
        <v>4607</v>
      </c>
      <c r="ABF3">
        <v>4607</v>
      </c>
      <c r="ABG3">
        <v>4607</v>
      </c>
      <c r="ABH3">
        <v>4607</v>
      </c>
      <c r="ABI3">
        <v>4607</v>
      </c>
      <c r="ABJ3">
        <v>4607</v>
      </c>
      <c r="ABK3">
        <v>4607</v>
      </c>
      <c r="ABL3">
        <v>4607</v>
      </c>
      <c r="ABM3">
        <v>4607</v>
      </c>
      <c r="ABN3">
        <v>4607</v>
      </c>
      <c r="ABO3">
        <v>4607</v>
      </c>
      <c r="ABP3">
        <v>4607</v>
      </c>
      <c r="ABQ3">
        <v>4607</v>
      </c>
      <c r="ABR3">
        <v>4607</v>
      </c>
      <c r="ABS3">
        <v>4607</v>
      </c>
      <c r="ABT3">
        <v>4607</v>
      </c>
      <c r="ABU3">
        <v>4607</v>
      </c>
      <c r="ABV3">
        <v>4607</v>
      </c>
      <c r="ABW3">
        <v>4607</v>
      </c>
      <c r="ABX3">
        <v>4607</v>
      </c>
      <c r="ABY3">
        <v>4607</v>
      </c>
      <c r="ABZ3">
        <v>4607</v>
      </c>
      <c r="ACA3">
        <v>4607</v>
      </c>
      <c r="ACB3">
        <v>4607</v>
      </c>
      <c r="ACC3">
        <v>4607</v>
      </c>
      <c r="ACD3">
        <v>4607</v>
      </c>
      <c r="ACE3">
        <v>4607</v>
      </c>
      <c r="ACF3">
        <v>4607</v>
      </c>
      <c r="ACG3">
        <v>4607</v>
      </c>
      <c r="ACH3">
        <v>4607</v>
      </c>
      <c r="ACI3">
        <v>4607</v>
      </c>
      <c r="ACJ3">
        <v>4607</v>
      </c>
      <c r="ACK3">
        <v>4607</v>
      </c>
      <c r="ACL3">
        <v>4607</v>
      </c>
      <c r="ACM3">
        <v>4607</v>
      </c>
      <c r="ACN3">
        <v>4607</v>
      </c>
      <c r="ACO3">
        <v>4607</v>
      </c>
      <c r="ACP3">
        <v>4607</v>
      </c>
      <c r="ACQ3">
        <v>4607</v>
      </c>
      <c r="ACR3">
        <v>4607</v>
      </c>
      <c r="ACS3">
        <v>4607</v>
      </c>
      <c r="ACT3">
        <v>4607</v>
      </c>
      <c r="ACU3">
        <v>4607</v>
      </c>
      <c r="ACV3">
        <v>4607</v>
      </c>
      <c r="ACW3">
        <v>4607</v>
      </c>
      <c r="ACX3">
        <v>4607</v>
      </c>
      <c r="ACY3">
        <v>4607</v>
      </c>
      <c r="ACZ3">
        <v>4607</v>
      </c>
      <c r="ADA3">
        <v>4607</v>
      </c>
      <c r="ADB3">
        <v>4607</v>
      </c>
      <c r="ADC3">
        <v>4607</v>
      </c>
      <c r="ADD3">
        <v>4607</v>
      </c>
      <c r="ADE3">
        <v>4607</v>
      </c>
      <c r="ADF3">
        <v>4607</v>
      </c>
      <c r="ADG3">
        <v>4607</v>
      </c>
      <c r="ADH3">
        <v>4607</v>
      </c>
      <c r="ADI3">
        <v>4607</v>
      </c>
      <c r="ADJ3">
        <v>4607</v>
      </c>
      <c r="ADK3">
        <v>4607</v>
      </c>
      <c r="ADL3">
        <v>4607</v>
      </c>
      <c r="ADM3">
        <v>4607</v>
      </c>
      <c r="ADN3">
        <v>4607</v>
      </c>
      <c r="ADO3">
        <v>4607</v>
      </c>
      <c r="ADP3">
        <v>4607</v>
      </c>
      <c r="ADQ3">
        <v>4607</v>
      </c>
      <c r="ADR3">
        <v>4607</v>
      </c>
      <c r="ADS3">
        <v>4607</v>
      </c>
      <c r="ADT3">
        <v>4607</v>
      </c>
      <c r="ADU3">
        <v>4607</v>
      </c>
      <c r="ADV3">
        <v>4607</v>
      </c>
      <c r="ADW3">
        <v>4607</v>
      </c>
      <c r="ADX3">
        <v>4607</v>
      </c>
      <c r="ADY3">
        <v>4607</v>
      </c>
      <c r="ADZ3">
        <v>4607</v>
      </c>
      <c r="AEA3">
        <v>4607</v>
      </c>
      <c r="AEB3">
        <v>4607</v>
      </c>
      <c r="AEC3">
        <v>4607</v>
      </c>
      <c r="AED3">
        <v>4607</v>
      </c>
      <c r="AEE3">
        <v>4607</v>
      </c>
      <c r="AEF3">
        <v>4607</v>
      </c>
      <c r="AEG3">
        <v>4607</v>
      </c>
      <c r="AEH3">
        <v>4607</v>
      </c>
      <c r="AEI3">
        <v>4607</v>
      </c>
      <c r="AEJ3">
        <v>4607</v>
      </c>
      <c r="AEK3">
        <v>4607</v>
      </c>
      <c r="AEL3">
        <v>4607</v>
      </c>
      <c r="AEM3">
        <v>4607</v>
      </c>
      <c r="AEN3">
        <v>4607</v>
      </c>
      <c r="AEO3">
        <v>4607</v>
      </c>
      <c r="AEP3">
        <v>4607</v>
      </c>
      <c r="AEQ3">
        <v>4607</v>
      </c>
      <c r="AER3">
        <v>4607</v>
      </c>
      <c r="AES3">
        <v>4607</v>
      </c>
      <c r="AET3">
        <v>4607</v>
      </c>
      <c r="AEU3">
        <v>4607</v>
      </c>
      <c r="AEV3">
        <v>4607</v>
      </c>
      <c r="AEW3">
        <v>4607</v>
      </c>
      <c r="AEX3">
        <v>4607</v>
      </c>
      <c r="AEY3">
        <v>4607</v>
      </c>
      <c r="AEZ3">
        <v>4607</v>
      </c>
      <c r="AFA3">
        <v>4607</v>
      </c>
      <c r="AFB3">
        <v>4607</v>
      </c>
      <c r="AFC3">
        <v>4607</v>
      </c>
      <c r="AFD3">
        <v>4607</v>
      </c>
      <c r="AFE3">
        <v>4607</v>
      </c>
      <c r="AFF3">
        <v>4607</v>
      </c>
      <c r="AFG3">
        <v>4607</v>
      </c>
      <c r="AFH3">
        <v>4607</v>
      </c>
      <c r="AFI3">
        <v>4607</v>
      </c>
      <c r="AFJ3">
        <v>4607</v>
      </c>
      <c r="AFK3">
        <v>4607</v>
      </c>
      <c r="AFL3">
        <v>4607</v>
      </c>
      <c r="AFM3">
        <v>4607</v>
      </c>
      <c r="AFN3">
        <v>4607</v>
      </c>
      <c r="AFO3">
        <v>4607</v>
      </c>
      <c r="AFP3">
        <v>4607</v>
      </c>
      <c r="AFQ3">
        <v>4607</v>
      </c>
      <c r="AFR3">
        <v>4607</v>
      </c>
      <c r="AFS3">
        <v>4607</v>
      </c>
      <c r="AFT3">
        <v>4607</v>
      </c>
      <c r="AFU3">
        <v>4607</v>
      </c>
      <c r="AFV3">
        <v>4607</v>
      </c>
      <c r="AFW3">
        <v>4607</v>
      </c>
      <c r="AFX3">
        <v>4607</v>
      </c>
      <c r="AFY3">
        <v>4607</v>
      </c>
      <c r="AFZ3">
        <v>4607</v>
      </c>
      <c r="AGA3">
        <v>4607</v>
      </c>
      <c r="AGB3">
        <v>4607</v>
      </c>
      <c r="AGC3">
        <v>4607</v>
      </c>
      <c r="AGD3">
        <v>4607</v>
      </c>
      <c r="AGE3">
        <v>4607</v>
      </c>
      <c r="AGF3">
        <v>4607</v>
      </c>
      <c r="AGG3">
        <v>4607</v>
      </c>
      <c r="AGH3">
        <v>4607</v>
      </c>
      <c r="AGI3">
        <v>4607</v>
      </c>
      <c r="AGJ3">
        <v>4607</v>
      </c>
      <c r="AGK3">
        <v>4607</v>
      </c>
      <c r="AGL3">
        <v>4607</v>
      </c>
      <c r="AGM3">
        <v>4607</v>
      </c>
      <c r="AGN3">
        <v>4607</v>
      </c>
      <c r="AGO3">
        <v>4607</v>
      </c>
      <c r="AGP3">
        <v>4607</v>
      </c>
      <c r="AGQ3">
        <v>4607</v>
      </c>
      <c r="AGR3">
        <v>4607</v>
      </c>
      <c r="AGS3">
        <v>4607</v>
      </c>
      <c r="AGT3">
        <v>4607</v>
      </c>
      <c r="AGU3">
        <v>4607</v>
      </c>
      <c r="AGV3">
        <v>4607</v>
      </c>
      <c r="AGW3">
        <v>4607</v>
      </c>
      <c r="AGX3">
        <v>4607</v>
      </c>
      <c r="AGY3">
        <v>4607</v>
      </c>
      <c r="AGZ3">
        <v>4607</v>
      </c>
      <c r="AHA3">
        <v>4607</v>
      </c>
      <c r="AHB3">
        <v>4607</v>
      </c>
      <c r="AHC3">
        <v>4607</v>
      </c>
      <c r="AHD3">
        <v>4607</v>
      </c>
      <c r="AHE3">
        <v>4607</v>
      </c>
      <c r="AHF3">
        <v>4607</v>
      </c>
      <c r="AHG3">
        <v>4607</v>
      </c>
      <c r="AHH3">
        <v>4607</v>
      </c>
      <c r="AHI3">
        <v>4607</v>
      </c>
      <c r="AHJ3">
        <v>4607</v>
      </c>
      <c r="AHK3">
        <v>4607</v>
      </c>
      <c r="AHL3">
        <v>4607</v>
      </c>
      <c r="AHM3">
        <v>4607</v>
      </c>
      <c r="AHN3">
        <v>4607</v>
      </c>
      <c r="AHO3">
        <v>4607</v>
      </c>
      <c r="AHP3">
        <v>4607</v>
      </c>
      <c r="AHQ3">
        <v>4607</v>
      </c>
      <c r="AHR3">
        <v>4607</v>
      </c>
      <c r="AHS3">
        <v>4607</v>
      </c>
      <c r="AHT3">
        <v>4607</v>
      </c>
      <c r="AHU3">
        <v>4607</v>
      </c>
      <c r="AHV3">
        <v>4607</v>
      </c>
      <c r="AHW3">
        <v>4607</v>
      </c>
      <c r="AHX3">
        <v>4607</v>
      </c>
      <c r="AHY3">
        <v>4607</v>
      </c>
      <c r="AHZ3">
        <v>4607</v>
      </c>
      <c r="AIA3">
        <v>4607</v>
      </c>
    </row>
    <row r="4" spans="1:911" x14ac:dyDescent="0.3">
      <c r="A4" t="s">
        <v>3</v>
      </c>
      <c r="B4">
        <v>984</v>
      </c>
      <c r="C4">
        <v>984</v>
      </c>
      <c r="D4">
        <v>984</v>
      </c>
      <c r="E4">
        <v>984</v>
      </c>
      <c r="F4">
        <v>984</v>
      </c>
      <c r="G4">
        <v>984</v>
      </c>
      <c r="H4">
        <v>984</v>
      </c>
      <c r="I4">
        <v>984</v>
      </c>
      <c r="J4">
        <v>984</v>
      </c>
      <c r="K4">
        <v>984</v>
      </c>
      <c r="L4">
        <v>984</v>
      </c>
      <c r="M4">
        <v>984</v>
      </c>
      <c r="N4">
        <v>984</v>
      </c>
      <c r="O4">
        <v>984</v>
      </c>
      <c r="P4">
        <v>984</v>
      </c>
      <c r="Q4">
        <v>984</v>
      </c>
      <c r="R4">
        <v>984</v>
      </c>
      <c r="S4">
        <v>984</v>
      </c>
      <c r="T4">
        <v>984</v>
      </c>
      <c r="U4">
        <v>984</v>
      </c>
      <c r="V4">
        <v>984</v>
      </c>
      <c r="W4">
        <v>984</v>
      </c>
      <c r="X4">
        <v>984</v>
      </c>
      <c r="Y4">
        <v>984</v>
      </c>
      <c r="Z4">
        <v>984</v>
      </c>
      <c r="AA4">
        <v>984</v>
      </c>
      <c r="AB4">
        <v>984</v>
      </c>
      <c r="AC4">
        <v>984</v>
      </c>
      <c r="AD4">
        <v>984</v>
      </c>
      <c r="AE4">
        <v>984</v>
      </c>
      <c r="AF4">
        <v>984</v>
      </c>
      <c r="AG4">
        <v>984</v>
      </c>
      <c r="AH4">
        <v>984</v>
      </c>
      <c r="AI4">
        <v>984</v>
      </c>
      <c r="AJ4">
        <v>984</v>
      </c>
      <c r="AK4">
        <v>984</v>
      </c>
      <c r="AL4">
        <v>984</v>
      </c>
      <c r="AM4">
        <v>984</v>
      </c>
      <c r="AN4">
        <v>984</v>
      </c>
      <c r="AO4">
        <v>984</v>
      </c>
      <c r="AP4">
        <v>984</v>
      </c>
      <c r="AQ4">
        <v>984</v>
      </c>
      <c r="AR4">
        <v>984</v>
      </c>
      <c r="AS4">
        <v>984</v>
      </c>
      <c r="AT4">
        <v>984</v>
      </c>
      <c r="AU4">
        <v>984</v>
      </c>
      <c r="AV4">
        <v>984</v>
      </c>
      <c r="AW4">
        <v>984</v>
      </c>
      <c r="AX4">
        <v>984</v>
      </c>
      <c r="AY4">
        <v>984</v>
      </c>
      <c r="AZ4">
        <v>984</v>
      </c>
      <c r="BA4">
        <v>984</v>
      </c>
      <c r="BB4">
        <v>984</v>
      </c>
      <c r="BC4">
        <v>984</v>
      </c>
      <c r="BD4">
        <v>984</v>
      </c>
      <c r="BE4">
        <v>984</v>
      </c>
      <c r="BF4">
        <v>984</v>
      </c>
      <c r="BG4">
        <v>984</v>
      </c>
      <c r="BH4">
        <v>984</v>
      </c>
      <c r="BI4">
        <v>984</v>
      </c>
      <c r="BJ4">
        <v>984</v>
      </c>
      <c r="BK4">
        <v>984</v>
      </c>
      <c r="BL4">
        <v>984</v>
      </c>
      <c r="BM4">
        <v>984</v>
      </c>
      <c r="BN4">
        <v>984</v>
      </c>
      <c r="BO4">
        <v>984</v>
      </c>
      <c r="BP4">
        <v>984</v>
      </c>
      <c r="BQ4">
        <v>984</v>
      </c>
      <c r="BR4">
        <v>984</v>
      </c>
      <c r="BS4">
        <v>984</v>
      </c>
      <c r="BT4">
        <v>984</v>
      </c>
      <c r="BU4">
        <v>984</v>
      </c>
      <c r="BV4">
        <v>984</v>
      </c>
      <c r="BW4">
        <v>984</v>
      </c>
      <c r="BX4">
        <v>984</v>
      </c>
      <c r="BY4">
        <v>984</v>
      </c>
      <c r="BZ4">
        <v>984</v>
      </c>
      <c r="CA4">
        <v>984</v>
      </c>
      <c r="CB4">
        <v>984</v>
      </c>
      <c r="CC4">
        <v>984</v>
      </c>
      <c r="CD4">
        <v>984</v>
      </c>
      <c r="CE4">
        <v>984</v>
      </c>
      <c r="CF4">
        <v>984</v>
      </c>
      <c r="CG4">
        <v>984</v>
      </c>
      <c r="CH4">
        <v>984</v>
      </c>
      <c r="CI4">
        <v>984</v>
      </c>
      <c r="CJ4">
        <v>984</v>
      </c>
      <c r="CK4">
        <v>984</v>
      </c>
      <c r="CL4">
        <v>984</v>
      </c>
      <c r="CM4">
        <v>984</v>
      </c>
      <c r="CN4">
        <v>984</v>
      </c>
      <c r="CO4">
        <v>984</v>
      </c>
      <c r="CP4">
        <v>984</v>
      </c>
      <c r="CQ4">
        <v>984</v>
      </c>
      <c r="CR4">
        <v>984</v>
      </c>
      <c r="CS4">
        <v>984</v>
      </c>
      <c r="CT4">
        <v>984</v>
      </c>
      <c r="CU4">
        <v>984</v>
      </c>
      <c r="CV4">
        <v>984</v>
      </c>
      <c r="CW4">
        <v>984</v>
      </c>
      <c r="CX4">
        <v>984</v>
      </c>
      <c r="CY4">
        <v>984</v>
      </c>
      <c r="CZ4">
        <v>984</v>
      </c>
      <c r="DA4">
        <v>984</v>
      </c>
      <c r="DB4">
        <v>984</v>
      </c>
      <c r="DC4">
        <v>984</v>
      </c>
      <c r="DD4">
        <v>984</v>
      </c>
      <c r="DE4">
        <v>984</v>
      </c>
      <c r="DF4">
        <v>984</v>
      </c>
      <c r="DG4">
        <v>984</v>
      </c>
      <c r="DH4">
        <v>984</v>
      </c>
      <c r="DI4">
        <v>984</v>
      </c>
      <c r="DJ4">
        <v>984</v>
      </c>
      <c r="DK4">
        <v>984</v>
      </c>
      <c r="DL4">
        <v>984</v>
      </c>
      <c r="DM4">
        <v>984</v>
      </c>
      <c r="DN4">
        <v>984</v>
      </c>
      <c r="DO4">
        <v>984</v>
      </c>
      <c r="DP4">
        <v>984</v>
      </c>
      <c r="DQ4">
        <v>984</v>
      </c>
      <c r="DR4">
        <v>984</v>
      </c>
      <c r="DS4">
        <v>984</v>
      </c>
      <c r="DT4">
        <v>984</v>
      </c>
      <c r="DU4">
        <v>984</v>
      </c>
      <c r="DV4">
        <v>984</v>
      </c>
      <c r="DW4">
        <v>984</v>
      </c>
      <c r="DX4">
        <v>984</v>
      </c>
      <c r="DY4">
        <v>984</v>
      </c>
      <c r="DZ4">
        <v>984</v>
      </c>
      <c r="EA4">
        <v>984</v>
      </c>
      <c r="EB4">
        <v>984</v>
      </c>
      <c r="EC4">
        <v>984</v>
      </c>
      <c r="ED4">
        <v>984</v>
      </c>
      <c r="EE4">
        <v>984</v>
      </c>
      <c r="EF4">
        <v>984</v>
      </c>
      <c r="EG4">
        <v>984</v>
      </c>
      <c r="EH4">
        <v>984</v>
      </c>
      <c r="EI4">
        <v>984</v>
      </c>
      <c r="EJ4">
        <v>984</v>
      </c>
      <c r="EK4">
        <v>984</v>
      </c>
      <c r="EL4">
        <v>984</v>
      </c>
      <c r="EM4">
        <v>984</v>
      </c>
      <c r="EN4">
        <v>984</v>
      </c>
      <c r="EO4">
        <v>984</v>
      </c>
      <c r="EP4">
        <v>984</v>
      </c>
      <c r="EQ4">
        <v>984</v>
      </c>
      <c r="ER4">
        <v>984</v>
      </c>
      <c r="ES4">
        <v>984</v>
      </c>
      <c r="ET4">
        <v>984</v>
      </c>
      <c r="EU4">
        <v>984</v>
      </c>
      <c r="EV4">
        <v>984</v>
      </c>
      <c r="EW4">
        <v>984</v>
      </c>
      <c r="EX4">
        <v>984</v>
      </c>
      <c r="EY4">
        <v>984</v>
      </c>
      <c r="EZ4">
        <v>984</v>
      </c>
      <c r="FA4">
        <v>984</v>
      </c>
      <c r="FB4">
        <v>984</v>
      </c>
      <c r="FC4">
        <v>984</v>
      </c>
      <c r="FD4">
        <v>984</v>
      </c>
      <c r="FE4">
        <v>984</v>
      </c>
      <c r="FF4">
        <v>984</v>
      </c>
      <c r="FG4">
        <v>984</v>
      </c>
      <c r="FH4">
        <v>984</v>
      </c>
      <c r="FI4">
        <v>984</v>
      </c>
      <c r="FJ4">
        <v>984</v>
      </c>
      <c r="FK4">
        <v>984</v>
      </c>
      <c r="FL4">
        <v>984</v>
      </c>
      <c r="FM4">
        <v>984</v>
      </c>
      <c r="FN4">
        <v>984</v>
      </c>
      <c r="FO4">
        <v>984</v>
      </c>
      <c r="FP4">
        <v>984</v>
      </c>
      <c r="FQ4">
        <v>984</v>
      </c>
      <c r="FR4">
        <v>984</v>
      </c>
      <c r="FS4">
        <v>984</v>
      </c>
      <c r="FT4">
        <v>984</v>
      </c>
      <c r="FU4">
        <v>984</v>
      </c>
      <c r="FV4">
        <v>984</v>
      </c>
      <c r="FW4">
        <v>984</v>
      </c>
      <c r="FX4">
        <v>984</v>
      </c>
      <c r="FY4">
        <v>984</v>
      </c>
      <c r="FZ4">
        <v>984</v>
      </c>
      <c r="GA4">
        <v>984</v>
      </c>
      <c r="GB4">
        <v>984</v>
      </c>
      <c r="GC4">
        <v>984</v>
      </c>
      <c r="GD4">
        <v>984</v>
      </c>
      <c r="GE4">
        <v>984</v>
      </c>
      <c r="GF4">
        <v>984</v>
      </c>
      <c r="GG4">
        <v>984</v>
      </c>
      <c r="GH4">
        <v>984</v>
      </c>
      <c r="GI4">
        <v>984</v>
      </c>
      <c r="GJ4">
        <v>984</v>
      </c>
      <c r="GK4">
        <v>984</v>
      </c>
      <c r="GL4">
        <v>984</v>
      </c>
      <c r="GM4">
        <v>984</v>
      </c>
      <c r="GN4">
        <v>984</v>
      </c>
      <c r="GO4">
        <v>984</v>
      </c>
      <c r="GP4">
        <v>984</v>
      </c>
      <c r="GQ4">
        <v>984</v>
      </c>
      <c r="GR4">
        <v>984</v>
      </c>
      <c r="GS4">
        <v>984</v>
      </c>
      <c r="GT4">
        <v>984</v>
      </c>
      <c r="GU4">
        <v>984</v>
      </c>
      <c r="GV4">
        <v>984</v>
      </c>
      <c r="GW4">
        <v>984</v>
      </c>
      <c r="GX4">
        <v>984</v>
      </c>
      <c r="GY4">
        <v>984</v>
      </c>
      <c r="GZ4">
        <v>984</v>
      </c>
      <c r="HA4">
        <v>984</v>
      </c>
      <c r="HB4">
        <v>984</v>
      </c>
      <c r="HC4">
        <v>984</v>
      </c>
      <c r="HD4">
        <v>984</v>
      </c>
      <c r="HE4">
        <v>984</v>
      </c>
      <c r="HF4">
        <v>984</v>
      </c>
      <c r="HG4">
        <v>984</v>
      </c>
      <c r="HH4">
        <v>984</v>
      </c>
      <c r="HI4">
        <v>984</v>
      </c>
      <c r="HJ4">
        <v>984</v>
      </c>
      <c r="HK4">
        <v>984</v>
      </c>
      <c r="HL4">
        <v>984</v>
      </c>
      <c r="HM4">
        <v>984</v>
      </c>
      <c r="HN4">
        <v>984</v>
      </c>
      <c r="HO4">
        <v>984</v>
      </c>
      <c r="HP4">
        <v>984</v>
      </c>
      <c r="HQ4">
        <v>984</v>
      </c>
      <c r="HR4">
        <v>984</v>
      </c>
      <c r="HS4">
        <v>984</v>
      </c>
      <c r="HT4">
        <v>984</v>
      </c>
      <c r="HU4">
        <v>984</v>
      </c>
      <c r="HV4">
        <v>984</v>
      </c>
      <c r="HW4">
        <v>984</v>
      </c>
      <c r="HX4">
        <v>984</v>
      </c>
      <c r="HY4">
        <v>984</v>
      </c>
      <c r="HZ4">
        <v>984</v>
      </c>
      <c r="IA4">
        <v>984</v>
      </c>
      <c r="IB4">
        <v>984</v>
      </c>
      <c r="IC4">
        <v>984</v>
      </c>
      <c r="ID4">
        <v>984</v>
      </c>
      <c r="IE4">
        <v>984</v>
      </c>
      <c r="IF4">
        <v>984</v>
      </c>
      <c r="IG4">
        <v>984</v>
      </c>
      <c r="IH4">
        <v>984</v>
      </c>
      <c r="II4">
        <v>984</v>
      </c>
      <c r="IJ4">
        <v>984</v>
      </c>
      <c r="IK4">
        <v>984</v>
      </c>
      <c r="IL4">
        <v>984</v>
      </c>
      <c r="IM4">
        <v>984</v>
      </c>
      <c r="IN4">
        <v>984</v>
      </c>
      <c r="IO4">
        <v>984</v>
      </c>
      <c r="IP4">
        <v>984</v>
      </c>
      <c r="IQ4">
        <v>984</v>
      </c>
      <c r="IR4">
        <v>984</v>
      </c>
      <c r="IS4">
        <v>984</v>
      </c>
      <c r="IT4">
        <v>984</v>
      </c>
      <c r="IU4">
        <v>984</v>
      </c>
      <c r="IV4">
        <v>984</v>
      </c>
      <c r="IW4">
        <v>984</v>
      </c>
      <c r="IX4">
        <v>984</v>
      </c>
      <c r="IY4">
        <v>984</v>
      </c>
      <c r="IZ4">
        <v>984</v>
      </c>
      <c r="JA4">
        <v>984</v>
      </c>
      <c r="JB4">
        <v>984</v>
      </c>
      <c r="JC4">
        <v>984</v>
      </c>
      <c r="JD4">
        <v>984</v>
      </c>
      <c r="JE4">
        <v>984</v>
      </c>
      <c r="JF4">
        <v>984</v>
      </c>
      <c r="JG4">
        <v>984</v>
      </c>
      <c r="JH4">
        <v>984</v>
      </c>
      <c r="JI4">
        <v>984</v>
      </c>
      <c r="JJ4">
        <v>984</v>
      </c>
      <c r="JK4">
        <v>984</v>
      </c>
      <c r="JL4">
        <v>984</v>
      </c>
      <c r="JM4">
        <v>984</v>
      </c>
      <c r="JN4">
        <v>984</v>
      </c>
      <c r="JO4">
        <v>984</v>
      </c>
      <c r="JP4">
        <v>984</v>
      </c>
      <c r="JQ4">
        <v>984</v>
      </c>
      <c r="JR4">
        <v>984</v>
      </c>
      <c r="JS4">
        <v>984</v>
      </c>
      <c r="JT4">
        <v>984</v>
      </c>
      <c r="JU4">
        <v>984</v>
      </c>
      <c r="JV4">
        <v>984</v>
      </c>
      <c r="JW4">
        <v>984</v>
      </c>
      <c r="JX4">
        <v>984</v>
      </c>
      <c r="JY4">
        <v>984</v>
      </c>
      <c r="JZ4">
        <v>984</v>
      </c>
      <c r="KA4">
        <v>984</v>
      </c>
      <c r="KB4">
        <v>984</v>
      </c>
      <c r="KC4">
        <v>984</v>
      </c>
      <c r="KD4">
        <v>984</v>
      </c>
      <c r="KE4">
        <v>984</v>
      </c>
      <c r="KF4">
        <v>984</v>
      </c>
      <c r="KG4">
        <v>984</v>
      </c>
      <c r="KH4">
        <v>984</v>
      </c>
      <c r="KI4">
        <v>984</v>
      </c>
      <c r="KJ4">
        <v>984</v>
      </c>
      <c r="KK4">
        <v>984</v>
      </c>
      <c r="KL4">
        <v>984</v>
      </c>
      <c r="KM4">
        <v>984</v>
      </c>
      <c r="KN4">
        <v>984</v>
      </c>
      <c r="KO4">
        <v>984</v>
      </c>
      <c r="KP4">
        <v>984</v>
      </c>
      <c r="KQ4">
        <v>984</v>
      </c>
      <c r="KR4">
        <v>984</v>
      </c>
      <c r="KS4">
        <v>984</v>
      </c>
      <c r="KT4">
        <v>984</v>
      </c>
      <c r="KU4">
        <v>984</v>
      </c>
      <c r="KV4">
        <v>984</v>
      </c>
      <c r="KW4">
        <v>984</v>
      </c>
      <c r="KX4">
        <v>984</v>
      </c>
      <c r="KY4">
        <v>984</v>
      </c>
      <c r="KZ4">
        <v>984</v>
      </c>
      <c r="LA4">
        <v>984</v>
      </c>
      <c r="LB4">
        <v>984</v>
      </c>
      <c r="LC4">
        <v>984</v>
      </c>
      <c r="LD4">
        <v>984</v>
      </c>
      <c r="LE4">
        <v>984</v>
      </c>
      <c r="LF4">
        <v>984</v>
      </c>
      <c r="LG4">
        <v>984</v>
      </c>
      <c r="LH4">
        <v>984</v>
      </c>
      <c r="LI4">
        <v>984</v>
      </c>
      <c r="LJ4">
        <v>984</v>
      </c>
      <c r="LK4">
        <v>984</v>
      </c>
      <c r="LL4">
        <v>984</v>
      </c>
      <c r="LM4">
        <v>984</v>
      </c>
      <c r="LN4">
        <v>984</v>
      </c>
      <c r="LO4">
        <v>984</v>
      </c>
      <c r="LP4">
        <v>984</v>
      </c>
      <c r="LQ4">
        <v>984</v>
      </c>
      <c r="LR4">
        <v>984</v>
      </c>
      <c r="LS4">
        <v>984</v>
      </c>
      <c r="LT4">
        <v>984</v>
      </c>
      <c r="LU4">
        <v>984</v>
      </c>
      <c r="LV4">
        <v>984</v>
      </c>
      <c r="LW4">
        <v>984</v>
      </c>
      <c r="LX4">
        <v>984</v>
      </c>
      <c r="LY4">
        <v>984</v>
      </c>
      <c r="LZ4">
        <v>984</v>
      </c>
      <c r="MA4">
        <v>984</v>
      </c>
      <c r="MB4">
        <v>984</v>
      </c>
      <c r="MC4">
        <v>984</v>
      </c>
      <c r="MD4">
        <v>984</v>
      </c>
      <c r="ME4">
        <v>984</v>
      </c>
      <c r="MF4">
        <v>984</v>
      </c>
      <c r="MG4">
        <v>984</v>
      </c>
      <c r="MH4">
        <v>984</v>
      </c>
      <c r="MI4">
        <v>984</v>
      </c>
      <c r="MJ4">
        <v>984</v>
      </c>
      <c r="MK4">
        <v>984</v>
      </c>
      <c r="ML4">
        <v>984</v>
      </c>
      <c r="MM4">
        <v>984</v>
      </c>
      <c r="MN4">
        <v>984</v>
      </c>
      <c r="MO4">
        <v>984</v>
      </c>
      <c r="MP4">
        <v>984</v>
      </c>
      <c r="MQ4">
        <v>984</v>
      </c>
      <c r="MR4">
        <v>984</v>
      </c>
      <c r="MS4">
        <v>984</v>
      </c>
      <c r="MT4">
        <v>984</v>
      </c>
      <c r="MU4">
        <v>984</v>
      </c>
      <c r="MV4">
        <v>984</v>
      </c>
      <c r="MW4">
        <v>984</v>
      </c>
      <c r="MX4">
        <v>984</v>
      </c>
      <c r="MY4">
        <v>984</v>
      </c>
      <c r="MZ4">
        <v>984</v>
      </c>
      <c r="NA4">
        <v>984</v>
      </c>
      <c r="NB4">
        <v>984</v>
      </c>
      <c r="NC4">
        <v>984</v>
      </c>
      <c r="ND4">
        <v>984</v>
      </c>
      <c r="NE4">
        <v>984</v>
      </c>
      <c r="NF4">
        <v>984</v>
      </c>
      <c r="NG4">
        <v>984</v>
      </c>
      <c r="NH4">
        <v>984</v>
      </c>
      <c r="NI4">
        <v>984</v>
      </c>
      <c r="NJ4">
        <v>984</v>
      </c>
      <c r="NK4">
        <v>984</v>
      </c>
      <c r="NL4">
        <v>984</v>
      </c>
      <c r="NM4">
        <v>984</v>
      </c>
      <c r="NN4">
        <v>984</v>
      </c>
      <c r="NO4">
        <v>984</v>
      </c>
      <c r="NP4">
        <v>984</v>
      </c>
      <c r="NQ4">
        <v>984</v>
      </c>
      <c r="NR4">
        <v>984</v>
      </c>
      <c r="NS4">
        <v>984</v>
      </c>
      <c r="NT4">
        <v>984</v>
      </c>
      <c r="NU4">
        <v>984</v>
      </c>
      <c r="NV4">
        <v>984</v>
      </c>
      <c r="NW4">
        <v>984</v>
      </c>
      <c r="NX4">
        <v>984</v>
      </c>
      <c r="NY4">
        <v>984</v>
      </c>
      <c r="NZ4">
        <v>984</v>
      </c>
      <c r="OA4">
        <v>984</v>
      </c>
      <c r="OB4">
        <v>984</v>
      </c>
      <c r="OC4">
        <v>984</v>
      </c>
      <c r="OD4">
        <v>984</v>
      </c>
      <c r="OE4">
        <v>984</v>
      </c>
      <c r="OF4">
        <v>984</v>
      </c>
      <c r="OG4">
        <v>984</v>
      </c>
      <c r="OH4">
        <v>984</v>
      </c>
      <c r="OI4">
        <v>984</v>
      </c>
      <c r="OJ4">
        <v>984</v>
      </c>
      <c r="OK4">
        <v>984</v>
      </c>
      <c r="OL4">
        <v>984</v>
      </c>
      <c r="OM4">
        <v>984</v>
      </c>
      <c r="ON4">
        <v>984</v>
      </c>
      <c r="OO4">
        <v>984</v>
      </c>
      <c r="OP4">
        <v>984</v>
      </c>
      <c r="OQ4">
        <v>984</v>
      </c>
      <c r="OR4">
        <v>984</v>
      </c>
      <c r="OS4">
        <v>984</v>
      </c>
      <c r="OT4">
        <v>984</v>
      </c>
      <c r="OU4">
        <v>984</v>
      </c>
      <c r="OV4">
        <v>984</v>
      </c>
      <c r="OW4">
        <v>984</v>
      </c>
      <c r="OX4">
        <v>984</v>
      </c>
      <c r="OY4">
        <v>984</v>
      </c>
      <c r="OZ4">
        <v>984</v>
      </c>
      <c r="PA4">
        <v>984</v>
      </c>
      <c r="PB4">
        <v>984</v>
      </c>
      <c r="PC4">
        <v>984</v>
      </c>
      <c r="PD4">
        <v>984</v>
      </c>
      <c r="PE4">
        <v>984</v>
      </c>
      <c r="PF4">
        <v>984</v>
      </c>
      <c r="PG4">
        <v>984</v>
      </c>
      <c r="PH4">
        <v>984</v>
      </c>
      <c r="PI4">
        <v>984</v>
      </c>
      <c r="PJ4">
        <v>984</v>
      </c>
      <c r="PK4">
        <v>984</v>
      </c>
      <c r="PL4">
        <v>984</v>
      </c>
      <c r="PM4">
        <v>984</v>
      </c>
      <c r="PN4">
        <v>984</v>
      </c>
      <c r="PO4">
        <v>984</v>
      </c>
      <c r="PP4">
        <v>984</v>
      </c>
      <c r="PQ4">
        <v>984</v>
      </c>
      <c r="PR4">
        <v>984</v>
      </c>
      <c r="PS4">
        <v>984</v>
      </c>
      <c r="PT4">
        <v>984</v>
      </c>
      <c r="PU4">
        <v>984</v>
      </c>
      <c r="PV4">
        <v>984</v>
      </c>
      <c r="PW4">
        <v>984</v>
      </c>
      <c r="PX4">
        <v>984</v>
      </c>
      <c r="PY4">
        <v>984</v>
      </c>
      <c r="PZ4">
        <v>984</v>
      </c>
      <c r="QA4">
        <v>984</v>
      </c>
      <c r="QB4">
        <v>984</v>
      </c>
      <c r="QC4">
        <v>984</v>
      </c>
      <c r="QD4">
        <v>984</v>
      </c>
      <c r="QE4">
        <v>984</v>
      </c>
      <c r="QF4">
        <v>984</v>
      </c>
      <c r="QG4">
        <v>984</v>
      </c>
      <c r="QH4">
        <v>984</v>
      </c>
      <c r="QI4">
        <v>984</v>
      </c>
      <c r="QJ4">
        <v>984</v>
      </c>
      <c r="QK4">
        <v>984</v>
      </c>
      <c r="QL4">
        <v>984</v>
      </c>
      <c r="QM4">
        <v>984</v>
      </c>
      <c r="QN4">
        <v>984</v>
      </c>
      <c r="QO4">
        <v>984</v>
      </c>
      <c r="QP4">
        <v>984</v>
      </c>
      <c r="QQ4">
        <v>984</v>
      </c>
      <c r="QR4">
        <v>984</v>
      </c>
      <c r="QS4">
        <v>984</v>
      </c>
      <c r="QT4">
        <v>984</v>
      </c>
      <c r="QU4">
        <v>984</v>
      </c>
      <c r="QV4">
        <v>984</v>
      </c>
      <c r="QW4">
        <v>984</v>
      </c>
      <c r="QX4">
        <v>984</v>
      </c>
      <c r="QY4">
        <v>984</v>
      </c>
      <c r="QZ4">
        <v>984</v>
      </c>
      <c r="RA4">
        <v>984</v>
      </c>
      <c r="RB4">
        <v>984</v>
      </c>
      <c r="RC4">
        <v>984</v>
      </c>
      <c r="RD4">
        <v>984</v>
      </c>
      <c r="RE4">
        <v>984</v>
      </c>
      <c r="RF4">
        <v>984</v>
      </c>
      <c r="RG4">
        <v>984</v>
      </c>
      <c r="RH4">
        <v>984</v>
      </c>
      <c r="RI4">
        <v>984</v>
      </c>
      <c r="RJ4">
        <v>984</v>
      </c>
      <c r="RK4">
        <v>984</v>
      </c>
      <c r="RL4">
        <v>984</v>
      </c>
      <c r="RM4">
        <v>984</v>
      </c>
      <c r="RN4">
        <v>984</v>
      </c>
      <c r="RO4">
        <v>984</v>
      </c>
      <c r="RP4">
        <v>984</v>
      </c>
      <c r="RQ4">
        <v>984</v>
      </c>
      <c r="RR4">
        <v>984</v>
      </c>
      <c r="RS4">
        <v>984</v>
      </c>
      <c r="RT4">
        <v>984</v>
      </c>
      <c r="RU4">
        <v>984</v>
      </c>
      <c r="RV4">
        <v>984</v>
      </c>
      <c r="RW4">
        <v>984</v>
      </c>
      <c r="RX4">
        <v>984</v>
      </c>
      <c r="RY4">
        <v>984</v>
      </c>
      <c r="RZ4">
        <v>984</v>
      </c>
      <c r="SA4">
        <v>984</v>
      </c>
      <c r="SB4">
        <v>984</v>
      </c>
      <c r="SC4">
        <v>984</v>
      </c>
      <c r="SD4">
        <v>984</v>
      </c>
      <c r="SE4">
        <v>984</v>
      </c>
      <c r="SF4">
        <v>984</v>
      </c>
      <c r="SG4">
        <v>984</v>
      </c>
      <c r="SH4">
        <v>984</v>
      </c>
      <c r="SI4">
        <v>984</v>
      </c>
      <c r="SJ4">
        <v>984</v>
      </c>
      <c r="SK4">
        <v>984</v>
      </c>
      <c r="SL4">
        <v>984</v>
      </c>
      <c r="SM4">
        <v>984</v>
      </c>
      <c r="SN4">
        <v>984</v>
      </c>
      <c r="SO4">
        <v>984</v>
      </c>
      <c r="SP4">
        <v>984</v>
      </c>
      <c r="SQ4">
        <v>984</v>
      </c>
      <c r="SR4">
        <v>984</v>
      </c>
      <c r="SS4">
        <v>984</v>
      </c>
      <c r="ST4">
        <v>984</v>
      </c>
      <c r="SU4">
        <v>984</v>
      </c>
      <c r="SV4">
        <v>984</v>
      </c>
      <c r="SW4">
        <v>984</v>
      </c>
      <c r="SX4">
        <v>984</v>
      </c>
      <c r="SY4">
        <v>984</v>
      </c>
      <c r="SZ4">
        <v>984</v>
      </c>
      <c r="TA4">
        <v>984</v>
      </c>
      <c r="TB4">
        <v>984</v>
      </c>
      <c r="TC4">
        <v>984</v>
      </c>
      <c r="TD4">
        <v>984</v>
      </c>
      <c r="TE4">
        <v>984</v>
      </c>
      <c r="TF4">
        <v>984</v>
      </c>
      <c r="TG4">
        <v>984</v>
      </c>
      <c r="TH4">
        <v>984</v>
      </c>
      <c r="TI4">
        <v>984</v>
      </c>
      <c r="TJ4">
        <v>984</v>
      </c>
      <c r="TK4">
        <v>984</v>
      </c>
      <c r="TL4">
        <v>984</v>
      </c>
      <c r="TM4">
        <v>984</v>
      </c>
      <c r="TN4">
        <v>984</v>
      </c>
      <c r="TO4">
        <v>984</v>
      </c>
      <c r="TP4">
        <v>984</v>
      </c>
      <c r="TQ4">
        <v>984</v>
      </c>
      <c r="TR4">
        <v>984</v>
      </c>
      <c r="TS4">
        <v>984</v>
      </c>
      <c r="TT4">
        <v>984</v>
      </c>
      <c r="TU4">
        <v>984</v>
      </c>
      <c r="TV4">
        <v>984</v>
      </c>
      <c r="TW4">
        <v>984</v>
      </c>
      <c r="TX4">
        <v>984</v>
      </c>
      <c r="TY4">
        <v>984</v>
      </c>
      <c r="TZ4">
        <v>984</v>
      </c>
      <c r="UA4">
        <v>984</v>
      </c>
      <c r="UB4">
        <v>984</v>
      </c>
      <c r="UC4">
        <v>984</v>
      </c>
      <c r="UD4">
        <v>984</v>
      </c>
      <c r="UE4">
        <v>984</v>
      </c>
      <c r="UF4">
        <v>984</v>
      </c>
      <c r="UG4">
        <v>984</v>
      </c>
      <c r="UH4">
        <v>984</v>
      </c>
      <c r="UI4">
        <v>984</v>
      </c>
      <c r="UJ4">
        <v>984</v>
      </c>
      <c r="UK4">
        <v>984</v>
      </c>
      <c r="UL4">
        <v>984</v>
      </c>
      <c r="UM4">
        <v>984</v>
      </c>
      <c r="UN4">
        <v>984</v>
      </c>
      <c r="UO4">
        <v>984</v>
      </c>
      <c r="UP4">
        <v>984</v>
      </c>
      <c r="UQ4">
        <v>984</v>
      </c>
      <c r="UR4">
        <v>984</v>
      </c>
      <c r="US4">
        <v>984</v>
      </c>
      <c r="UT4">
        <v>984</v>
      </c>
      <c r="UU4">
        <v>984</v>
      </c>
      <c r="UV4">
        <v>984</v>
      </c>
      <c r="UW4">
        <v>984</v>
      </c>
      <c r="UX4">
        <v>984</v>
      </c>
      <c r="UY4">
        <v>984</v>
      </c>
      <c r="UZ4">
        <v>984</v>
      </c>
      <c r="VA4">
        <v>984</v>
      </c>
      <c r="VB4">
        <v>984</v>
      </c>
      <c r="VC4">
        <v>984</v>
      </c>
      <c r="VD4">
        <v>984</v>
      </c>
      <c r="VE4">
        <v>984</v>
      </c>
      <c r="VF4">
        <v>984</v>
      </c>
      <c r="VG4">
        <v>984</v>
      </c>
      <c r="VH4">
        <v>984</v>
      </c>
      <c r="VI4">
        <v>984</v>
      </c>
      <c r="VJ4">
        <v>984</v>
      </c>
      <c r="VK4">
        <v>984</v>
      </c>
      <c r="VL4">
        <v>984</v>
      </c>
      <c r="VM4">
        <v>984</v>
      </c>
      <c r="VN4">
        <v>984</v>
      </c>
      <c r="VO4">
        <v>984</v>
      </c>
      <c r="VP4">
        <v>984</v>
      </c>
      <c r="VQ4">
        <v>984</v>
      </c>
      <c r="VR4">
        <v>984</v>
      </c>
      <c r="VS4">
        <v>984</v>
      </c>
      <c r="VT4">
        <v>984</v>
      </c>
      <c r="VU4">
        <v>984</v>
      </c>
      <c r="VV4">
        <v>984</v>
      </c>
      <c r="VW4">
        <v>984</v>
      </c>
      <c r="VX4">
        <v>984</v>
      </c>
      <c r="VY4">
        <v>984</v>
      </c>
      <c r="VZ4">
        <v>984</v>
      </c>
      <c r="WA4">
        <v>984</v>
      </c>
      <c r="WB4">
        <v>984</v>
      </c>
      <c r="WC4">
        <v>984</v>
      </c>
      <c r="WD4">
        <v>984</v>
      </c>
      <c r="WE4">
        <v>984</v>
      </c>
      <c r="WF4">
        <v>984</v>
      </c>
      <c r="WG4">
        <v>984</v>
      </c>
      <c r="WH4">
        <v>984</v>
      </c>
      <c r="WI4">
        <v>984</v>
      </c>
      <c r="WJ4">
        <v>984</v>
      </c>
      <c r="WK4">
        <v>984</v>
      </c>
      <c r="WL4">
        <v>984</v>
      </c>
      <c r="WM4">
        <v>984</v>
      </c>
      <c r="WN4">
        <v>984</v>
      </c>
      <c r="WO4">
        <v>984</v>
      </c>
      <c r="WP4">
        <v>984</v>
      </c>
      <c r="WQ4">
        <v>984</v>
      </c>
      <c r="WR4">
        <v>984</v>
      </c>
      <c r="WS4">
        <v>984</v>
      </c>
      <c r="WT4">
        <v>984</v>
      </c>
      <c r="WU4">
        <v>984</v>
      </c>
      <c r="WV4">
        <v>984</v>
      </c>
      <c r="WW4">
        <v>984</v>
      </c>
      <c r="WX4">
        <v>984</v>
      </c>
      <c r="WY4">
        <v>984</v>
      </c>
      <c r="WZ4">
        <v>984</v>
      </c>
      <c r="XA4">
        <v>984</v>
      </c>
      <c r="XB4">
        <v>984</v>
      </c>
      <c r="XC4">
        <v>984</v>
      </c>
      <c r="XD4">
        <v>984</v>
      </c>
      <c r="XE4">
        <v>984</v>
      </c>
      <c r="XF4">
        <v>984</v>
      </c>
      <c r="XG4">
        <v>984</v>
      </c>
      <c r="XH4">
        <v>984</v>
      </c>
      <c r="XI4">
        <v>984</v>
      </c>
      <c r="XJ4">
        <v>984</v>
      </c>
      <c r="XK4">
        <v>984</v>
      </c>
      <c r="XL4">
        <v>984</v>
      </c>
      <c r="XM4">
        <v>984</v>
      </c>
      <c r="XN4">
        <v>984</v>
      </c>
      <c r="XO4">
        <v>984</v>
      </c>
      <c r="XP4">
        <v>984</v>
      </c>
      <c r="XQ4">
        <v>984</v>
      </c>
      <c r="XR4">
        <v>984</v>
      </c>
      <c r="XS4">
        <v>984</v>
      </c>
      <c r="XT4">
        <v>984</v>
      </c>
      <c r="XU4">
        <v>984</v>
      </c>
      <c r="XV4">
        <v>984</v>
      </c>
      <c r="XW4">
        <v>984</v>
      </c>
      <c r="XX4">
        <v>984</v>
      </c>
      <c r="XY4">
        <v>984</v>
      </c>
      <c r="XZ4">
        <v>984</v>
      </c>
      <c r="YA4">
        <v>984</v>
      </c>
      <c r="YB4">
        <v>984</v>
      </c>
      <c r="YC4">
        <v>984</v>
      </c>
      <c r="YD4">
        <v>984</v>
      </c>
      <c r="YE4">
        <v>984</v>
      </c>
      <c r="YF4">
        <v>984</v>
      </c>
      <c r="YG4">
        <v>984</v>
      </c>
      <c r="YH4">
        <v>984</v>
      </c>
      <c r="YI4">
        <v>984</v>
      </c>
      <c r="YJ4">
        <v>984</v>
      </c>
      <c r="YK4">
        <v>984</v>
      </c>
      <c r="YL4">
        <v>984</v>
      </c>
      <c r="YM4">
        <v>984</v>
      </c>
      <c r="YN4">
        <v>984</v>
      </c>
      <c r="YO4">
        <v>984</v>
      </c>
      <c r="YP4">
        <v>984</v>
      </c>
      <c r="YQ4">
        <v>984</v>
      </c>
      <c r="YR4">
        <v>984</v>
      </c>
      <c r="YS4">
        <v>984</v>
      </c>
      <c r="YT4">
        <v>984</v>
      </c>
      <c r="YU4">
        <v>984</v>
      </c>
      <c r="YV4">
        <v>984</v>
      </c>
      <c r="YW4">
        <v>984</v>
      </c>
      <c r="YX4">
        <v>984</v>
      </c>
      <c r="YY4">
        <v>984</v>
      </c>
      <c r="YZ4">
        <v>984</v>
      </c>
      <c r="ZA4">
        <v>984</v>
      </c>
      <c r="ZB4">
        <v>984</v>
      </c>
      <c r="ZC4">
        <v>984</v>
      </c>
      <c r="ZD4">
        <v>984</v>
      </c>
      <c r="ZE4">
        <v>984</v>
      </c>
      <c r="ZF4">
        <v>984</v>
      </c>
      <c r="ZG4">
        <v>984</v>
      </c>
      <c r="ZH4">
        <v>984</v>
      </c>
      <c r="ZI4">
        <v>984</v>
      </c>
      <c r="ZJ4">
        <v>984</v>
      </c>
      <c r="ZK4">
        <v>984</v>
      </c>
      <c r="ZL4">
        <v>984</v>
      </c>
      <c r="ZM4">
        <v>984</v>
      </c>
      <c r="ZN4">
        <v>984</v>
      </c>
      <c r="ZO4">
        <v>984</v>
      </c>
      <c r="ZP4">
        <v>984</v>
      </c>
      <c r="ZQ4">
        <v>984</v>
      </c>
      <c r="ZR4">
        <v>984</v>
      </c>
      <c r="ZS4">
        <v>984</v>
      </c>
      <c r="ZT4">
        <v>984</v>
      </c>
      <c r="ZU4">
        <v>984</v>
      </c>
      <c r="ZV4">
        <v>984</v>
      </c>
      <c r="ZW4">
        <v>984</v>
      </c>
      <c r="ZX4">
        <v>984</v>
      </c>
      <c r="ZY4">
        <v>984</v>
      </c>
      <c r="ZZ4">
        <v>984</v>
      </c>
      <c r="AAA4">
        <v>984</v>
      </c>
      <c r="AAB4">
        <v>984</v>
      </c>
      <c r="AAC4">
        <v>984</v>
      </c>
      <c r="AAD4">
        <v>984</v>
      </c>
      <c r="AAE4">
        <v>984</v>
      </c>
      <c r="AAF4">
        <v>984</v>
      </c>
      <c r="AAG4">
        <v>984</v>
      </c>
      <c r="AAH4">
        <v>984</v>
      </c>
      <c r="AAI4">
        <v>984</v>
      </c>
      <c r="AAJ4">
        <v>984</v>
      </c>
      <c r="AAK4">
        <v>984</v>
      </c>
      <c r="AAL4">
        <v>984</v>
      </c>
      <c r="AAM4">
        <v>984</v>
      </c>
      <c r="AAN4">
        <v>984</v>
      </c>
      <c r="AAO4">
        <v>984</v>
      </c>
      <c r="AAP4">
        <v>984</v>
      </c>
      <c r="AAQ4">
        <v>984</v>
      </c>
      <c r="AAR4">
        <v>984</v>
      </c>
      <c r="AAS4">
        <v>984</v>
      </c>
      <c r="AAT4">
        <v>984</v>
      </c>
      <c r="AAU4">
        <v>984</v>
      </c>
      <c r="AAV4">
        <v>984</v>
      </c>
      <c r="AAW4">
        <v>984</v>
      </c>
      <c r="AAX4">
        <v>984</v>
      </c>
      <c r="AAY4">
        <v>984</v>
      </c>
      <c r="AAZ4">
        <v>984</v>
      </c>
      <c r="ABA4">
        <v>984</v>
      </c>
      <c r="ABB4">
        <v>984</v>
      </c>
      <c r="ABC4">
        <v>984</v>
      </c>
      <c r="ABD4">
        <v>984</v>
      </c>
      <c r="ABE4">
        <v>984</v>
      </c>
      <c r="ABF4">
        <v>984</v>
      </c>
      <c r="ABG4">
        <v>984</v>
      </c>
      <c r="ABH4">
        <v>984</v>
      </c>
      <c r="ABI4">
        <v>984</v>
      </c>
      <c r="ABJ4">
        <v>984</v>
      </c>
      <c r="ABK4">
        <v>984</v>
      </c>
      <c r="ABL4">
        <v>984</v>
      </c>
      <c r="ABM4">
        <v>984</v>
      </c>
      <c r="ABN4">
        <v>984</v>
      </c>
      <c r="ABO4">
        <v>984</v>
      </c>
      <c r="ABP4">
        <v>984</v>
      </c>
      <c r="ABQ4">
        <v>984</v>
      </c>
      <c r="ABR4">
        <v>984</v>
      </c>
      <c r="ABS4">
        <v>984</v>
      </c>
      <c r="ABT4">
        <v>984</v>
      </c>
      <c r="ABU4">
        <v>984</v>
      </c>
      <c r="ABV4">
        <v>984</v>
      </c>
      <c r="ABW4">
        <v>984</v>
      </c>
      <c r="ABX4">
        <v>984</v>
      </c>
      <c r="ABY4">
        <v>984</v>
      </c>
      <c r="ABZ4">
        <v>984</v>
      </c>
      <c r="ACA4">
        <v>984</v>
      </c>
      <c r="ACB4">
        <v>984</v>
      </c>
      <c r="ACC4">
        <v>984</v>
      </c>
      <c r="ACD4">
        <v>984</v>
      </c>
      <c r="ACE4">
        <v>984</v>
      </c>
      <c r="ACF4">
        <v>984</v>
      </c>
      <c r="ACG4">
        <v>984</v>
      </c>
      <c r="ACH4">
        <v>984</v>
      </c>
      <c r="ACI4">
        <v>984</v>
      </c>
      <c r="ACJ4">
        <v>984</v>
      </c>
      <c r="ACK4">
        <v>984</v>
      </c>
      <c r="ACL4">
        <v>984</v>
      </c>
      <c r="ACM4">
        <v>984</v>
      </c>
      <c r="ACN4">
        <v>984</v>
      </c>
      <c r="ACO4">
        <v>984</v>
      </c>
      <c r="ACP4">
        <v>984</v>
      </c>
      <c r="ACQ4">
        <v>984</v>
      </c>
      <c r="ACR4">
        <v>984</v>
      </c>
      <c r="ACS4">
        <v>984</v>
      </c>
      <c r="ACT4">
        <v>984</v>
      </c>
      <c r="ACU4">
        <v>984</v>
      </c>
      <c r="ACV4">
        <v>984</v>
      </c>
      <c r="ACW4">
        <v>984</v>
      </c>
      <c r="ACX4">
        <v>984</v>
      </c>
      <c r="ACY4">
        <v>984</v>
      </c>
      <c r="ACZ4">
        <v>984</v>
      </c>
      <c r="ADA4">
        <v>984</v>
      </c>
      <c r="ADB4">
        <v>984</v>
      </c>
      <c r="ADC4">
        <v>984</v>
      </c>
      <c r="ADD4">
        <v>984</v>
      </c>
      <c r="ADE4">
        <v>984</v>
      </c>
      <c r="ADF4">
        <v>984</v>
      </c>
      <c r="ADG4">
        <v>984</v>
      </c>
      <c r="ADH4">
        <v>984</v>
      </c>
      <c r="ADI4">
        <v>984</v>
      </c>
      <c r="ADJ4">
        <v>984</v>
      </c>
      <c r="ADK4">
        <v>984</v>
      </c>
      <c r="ADL4">
        <v>984</v>
      </c>
      <c r="ADM4">
        <v>984</v>
      </c>
      <c r="ADN4">
        <v>984</v>
      </c>
      <c r="ADO4">
        <v>984</v>
      </c>
      <c r="ADP4">
        <v>984</v>
      </c>
      <c r="ADQ4">
        <v>984</v>
      </c>
      <c r="ADR4">
        <v>984</v>
      </c>
      <c r="ADS4">
        <v>984</v>
      </c>
      <c r="ADT4">
        <v>984</v>
      </c>
      <c r="ADU4">
        <v>984</v>
      </c>
      <c r="ADV4">
        <v>984</v>
      </c>
      <c r="ADW4">
        <v>984</v>
      </c>
      <c r="ADX4">
        <v>984</v>
      </c>
      <c r="ADY4">
        <v>984</v>
      </c>
      <c r="ADZ4">
        <v>984</v>
      </c>
      <c r="AEA4">
        <v>984</v>
      </c>
      <c r="AEB4">
        <v>984</v>
      </c>
      <c r="AEC4">
        <v>984</v>
      </c>
      <c r="AED4">
        <v>984</v>
      </c>
      <c r="AEE4">
        <v>984</v>
      </c>
      <c r="AEF4">
        <v>984</v>
      </c>
      <c r="AEG4">
        <v>984</v>
      </c>
      <c r="AEH4">
        <v>984</v>
      </c>
      <c r="AEI4">
        <v>984</v>
      </c>
      <c r="AEJ4">
        <v>984</v>
      </c>
      <c r="AEK4">
        <v>984</v>
      </c>
      <c r="AEL4">
        <v>984</v>
      </c>
      <c r="AEM4">
        <v>984</v>
      </c>
      <c r="AEN4">
        <v>984</v>
      </c>
      <c r="AEO4">
        <v>984</v>
      </c>
      <c r="AEP4">
        <v>984</v>
      </c>
      <c r="AEQ4">
        <v>984</v>
      </c>
      <c r="AER4">
        <v>984</v>
      </c>
      <c r="AES4">
        <v>984</v>
      </c>
      <c r="AET4">
        <v>984</v>
      </c>
      <c r="AEU4">
        <v>984</v>
      </c>
      <c r="AEV4">
        <v>984</v>
      </c>
      <c r="AEW4">
        <v>984</v>
      </c>
      <c r="AEX4">
        <v>984</v>
      </c>
      <c r="AEY4">
        <v>984</v>
      </c>
      <c r="AEZ4">
        <v>984</v>
      </c>
      <c r="AFA4">
        <v>984</v>
      </c>
      <c r="AFB4">
        <v>984</v>
      </c>
      <c r="AFC4">
        <v>984</v>
      </c>
      <c r="AFD4">
        <v>984</v>
      </c>
      <c r="AFE4">
        <v>984</v>
      </c>
      <c r="AFF4">
        <v>984</v>
      </c>
      <c r="AFG4">
        <v>984</v>
      </c>
      <c r="AFH4">
        <v>984</v>
      </c>
      <c r="AFI4">
        <v>984</v>
      </c>
      <c r="AFJ4">
        <v>984</v>
      </c>
      <c r="AFK4">
        <v>984</v>
      </c>
      <c r="AFL4">
        <v>984</v>
      </c>
      <c r="AFM4">
        <v>984</v>
      </c>
      <c r="AFN4">
        <v>984</v>
      </c>
      <c r="AFO4">
        <v>984</v>
      </c>
      <c r="AFP4">
        <v>984</v>
      </c>
      <c r="AFQ4">
        <v>984</v>
      </c>
      <c r="AFR4">
        <v>984</v>
      </c>
      <c r="AFS4">
        <v>984</v>
      </c>
      <c r="AFT4">
        <v>984</v>
      </c>
      <c r="AFU4">
        <v>984</v>
      </c>
      <c r="AFV4">
        <v>984</v>
      </c>
      <c r="AFW4">
        <v>984</v>
      </c>
      <c r="AFX4">
        <v>984</v>
      </c>
      <c r="AFY4">
        <v>984</v>
      </c>
      <c r="AFZ4">
        <v>984</v>
      </c>
      <c r="AGA4">
        <v>984</v>
      </c>
      <c r="AGB4">
        <v>984</v>
      </c>
      <c r="AGC4">
        <v>984</v>
      </c>
      <c r="AGD4">
        <v>984</v>
      </c>
      <c r="AGE4">
        <v>984</v>
      </c>
      <c r="AGF4">
        <v>984</v>
      </c>
      <c r="AGG4">
        <v>984</v>
      </c>
      <c r="AGH4">
        <v>984</v>
      </c>
      <c r="AGI4">
        <v>984</v>
      </c>
      <c r="AGJ4">
        <v>984</v>
      </c>
      <c r="AGK4">
        <v>984</v>
      </c>
      <c r="AGL4">
        <v>984</v>
      </c>
      <c r="AGM4">
        <v>984</v>
      </c>
      <c r="AGN4">
        <v>984</v>
      </c>
      <c r="AGO4">
        <v>984</v>
      </c>
      <c r="AGP4">
        <v>984</v>
      </c>
      <c r="AGQ4">
        <v>984</v>
      </c>
      <c r="AGR4">
        <v>984</v>
      </c>
      <c r="AGS4">
        <v>984</v>
      </c>
      <c r="AGT4">
        <v>984</v>
      </c>
      <c r="AGU4">
        <v>984</v>
      </c>
      <c r="AGV4">
        <v>984</v>
      </c>
      <c r="AGW4">
        <v>984</v>
      </c>
      <c r="AGX4">
        <v>984</v>
      </c>
      <c r="AGY4">
        <v>984</v>
      </c>
      <c r="AGZ4">
        <v>984</v>
      </c>
      <c r="AHA4">
        <v>984</v>
      </c>
      <c r="AHB4">
        <v>984</v>
      </c>
      <c r="AHC4">
        <v>984</v>
      </c>
      <c r="AHD4">
        <v>984</v>
      </c>
      <c r="AHE4">
        <v>984</v>
      </c>
      <c r="AHF4">
        <v>984</v>
      </c>
      <c r="AHG4">
        <v>984</v>
      </c>
      <c r="AHH4">
        <v>984</v>
      </c>
      <c r="AHI4">
        <v>984</v>
      </c>
      <c r="AHJ4">
        <v>984</v>
      </c>
      <c r="AHK4">
        <v>984</v>
      </c>
      <c r="AHL4">
        <v>984</v>
      </c>
      <c r="AHM4">
        <v>984</v>
      </c>
      <c r="AHN4">
        <v>984</v>
      </c>
      <c r="AHO4">
        <v>984</v>
      </c>
      <c r="AHP4">
        <v>984</v>
      </c>
      <c r="AHQ4">
        <v>984</v>
      </c>
      <c r="AHR4">
        <v>984</v>
      </c>
      <c r="AHS4">
        <v>984</v>
      </c>
      <c r="AHT4">
        <v>984</v>
      </c>
      <c r="AHU4">
        <v>984</v>
      </c>
      <c r="AHV4">
        <v>984</v>
      </c>
      <c r="AHW4">
        <v>984</v>
      </c>
      <c r="AHX4">
        <v>984</v>
      </c>
      <c r="AHY4">
        <v>984</v>
      </c>
      <c r="AHZ4">
        <v>984</v>
      </c>
      <c r="AIA4">
        <v>984</v>
      </c>
    </row>
    <row r="5" spans="1:911" x14ac:dyDescent="0.3">
      <c r="A5" t="s">
        <v>4</v>
      </c>
      <c r="B5">
        <v>984</v>
      </c>
      <c r="C5">
        <v>984</v>
      </c>
      <c r="D5">
        <v>984</v>
      </c>
      <c r="E5">
        <v>984</v>
      </c>
      <c r="F5">
        <v>984</v>
      </c>
      <c r="G5">
        <v>984</v>
      </c>
      <c r="H5">
        <v>984</v>
      </c>
      <c r="I5">
        <v>984</v>
      </c>
      <c r="J5">
        <v>984</v>
      </c>
      <c r="K5">
        <v>984</v>
      </c>
      <c r="L5">
        <v>984</v>
      </c>
      <c r="M5">
        <v>984</v>
      </c>
      <c r="N5">
        <v>984</v>
      </c>
      <c r="O5">
        <v>984</v>
      </c>
      <c r="P5">
        <v>984</v>
      </c>
      <c r="Q5">
        <v>984</v>
      </c>
      <c r="R5">
        <v>984</v>
      </c>
      <c r="S5">
        <v>984</v>
      </c>
      <c r="T5">
        <v>984</v>
      </c>
      <c r="U5">
        <v>984</v>
      </c>
      <c r="V5">
        <v>984</v>
      </c>
      <c r="W5">
        <v>984</v>
      </c>
      <c r="X5">
        <v>984</v>
      </c>
      <c r="Y5">
        <v>984</v>
      </c>
      <c r="Z5">
        <v>984</v>
      </c>
      <c r="AA5">
        <v>984</v>
      </c>
      <c r="AB5">
        <v>984</v>
      </c>
      <c r="AC5">
        <v>984</v>
      </c>
      <c r="AD5">
        <v>984</v>
      </c>
      <c r="AE5">
        <v>984</v>
      </c>
      <c r="AF5">
        <v>984</v>
      </c>
      <c r="AG5">
        <v>984</v>
      </c>
      <c r="AH5">
        <v>984</v>
      </c>
      <c r="AI5">
        <v>984</v>
      </c>
      <c r="AJ5">
        <v>984</v>
      </c>
      <c r="AK5">
        <v>984</v>
      </c>
      <c r="AL5">
        <v>984</v>
      </c>
      <c r="AM5">
        <v>984</v>
      </c>
      <c r="AN5">
        <v>984</v>
      </c>
      <c r="AO5">
        <v>984</v>
      </c>
      <c r="AP5">
        <v>984</v>
      </c>
      <c r="AQ5">
        <v>984</v>
      </c>
      <c r="AR5">
        <v>984</v>
      </c>
      <c r="AS5">
        <v>984</v>
      </c>
      <c r="AT5">
        <v>984</v>
      </c>
      <c r="AU5">
        <v>984</v>
      </c>
      <c r="AV5">
        <v>984</v>
      </c>
      <c r="AW5">
        <v>984</v>
      </c>
      <c r="AX5">
        <v>984</v>
      </c>
      <c r="AY5">
        <v>984</v>
      </c>
      <c r="AZ5">
        <v>984</v>
      </c>
      <c r="BA5">
        <v>984</v>
      </c>
      <c r="BB5">
        <v>984</v>
      </c>
      <c r="BC5">
        <v>984</v>
      </c>
      <c r="BD5">
        <v>984</v>
      </c>
      <c r="BE5">
        <v>984</v>
      </c>
      <c r="BF5">
        <v>984</v>
      </c>
      <c r="BG5">
        <v>984</v>
      </c>
      <c r="BH5">
        <v>984</v>
      </c>
      <c r="BI5">
        <v>984</v>
      </c>
      <c r="BJ5">
        <v>984</v>
      </c>
      <c r="BK5">
        <v>984</v>
      </c>
      <c r="BL5">
        <v>984</v>
      </c>
      <c r="BM5">
        <v>984</v>
      </c>
      <c r="BN5">
        <v>984</v>
      </c>
      <c r="BO5">
        <v>984</v>
      </c>
      <c r="BP5">
        <v>984</v>
      </c>
      <c r="BQ5">
        <v>984</v>
      </c>
      <c r="BR5">
        <v>984</v>
      </c>
      <c r="BS5">
        <v>984</v>
      </c>
      <c r="BT5">
        <v>984</v>
      </c>
      <c r="BU5">
        <v>984</v>
      </c>
      <c r="BV5">
        <v>984</v>
      </c>
      <c r="BW5">
        <v>984</v>
      </c>
      <c r="BX5">
        <v>984</v>
      </c>
      <c r="BY5">
        <v>984</v>
      </c>
      <c r="BZ5">
        <v>984</v>
      </c>
      <c r="CA5">
        <v>984</v>
      </c>
      <c r="CB5">
        <v>984</v>
      </c>
      <c r="CC5">
        <v>984</v>
      </c>
      <c r="CD5">
        <v>984</v>
      </c>
      <c r="CE5">
        <v>984</v>
      </c>
      <c r="CF5">
        <v>984</v>
      </c>
      <c r="CG5">
        <v>984</v>
      </c>
      <c r="CH5">
        <v>984</v>
      </c>
      <c r="CI5">
        <v>984</v>
      </c>
      <c r="CJ5">
        <v>984</v>
      </c>
      <c r="CK5">
        <v>984</v>
      </c>
      <c r="CL5">
        <v>984</v>
      </c>
      <c r="CM5">
        <v>984</v>
      </c>
      <c r="CN5">
        <v>984</v>
      </c>
      <c r="CO5">
        <v>984</v>
      </c>
      <c r="CP5">
        <v>984</v>
      </c>
      <c r="CQ5">
        <v>984</v>
      </c>
      <c r="CR5">
        <v>984</v>
      </c>
      <c r="CS5">
        <v>984</v>
      </c>
      <c r="CT5">
        <v>984</v>
      </c>
      <c r="CU5">
        <v>984</v>
      </c>
      <c r="CV5">
        <v>984</v>
      </c>
      <c r="CW5">
        <v>984</v>
      </c>
      <c r="CX5">
        <v>984</v>
      </c>
      <c r="CY5">
        <v>984</v>
      </c>
      <c r="CZ5">
        <v>984</v>
      </c>
      <c r="DA5">
        <v>984</v>
      </c>
      <c r="DB5">
        <v>984</v>
      </c>
      <c r="DC5">
        <v>984</v>
      </c>
      <c r="DD5">
        <v>984</v>
      </c>
      <c r="DE5">
        <v>984</v>
      </c>
      <c r="DF5">
        <v>984</v>
      </c>
      <c r="DG5">
        <v>984</v>
      </c>
      <c r="DH5">
        <v>984</v>
      </c>
      <c r="DI5">
        <v>984</v>
      </c>
      <c r="DJ5">
        <v>984</v>
      </c>
      <c r="DK5">
        <v>984</v>
      </c>
      <c r="DL5">
        <v>984</v>
      </c>
      <c r="DM5">
        <v>984</v>
      </c>
      <c r="DN5">
        <v>984</v>
      </c>
      <c r="DO5">
        <v>984</v>
      </c>
      <c r="DP5">
        <v>984</v>
      </c>
      <c r="DQ5">
        <v>984</v>
      </c>
      <c r="DR5">
        <v>984</v>
      </c>
      <c r="DS5">
        <v>984</v>
      </c>
      <c r="DT5">
        <v>984</v>
      </c>
      <c r="DU5">
        <v>984</v>
      </c>
      <c r="DV5">
        <v>984</v>
      </c>
      <c r="DW5">
        <v>984</v>
      </c>
      <c r="DX5">
        <v>984</v>
      </c>
      <c r="DY5">
        <v>984</v>
      </c>
      <c r="DZ5">
        <v>984</v>
      </c>
      <c r="EA5">
        <v>984</v>
      </c>
      <c r="EB5">
        <v>984</v>
      </c>
      <c r="EC5">
        <v>984</v>
      </c>
      <c r="ED5">
        <v>984</v>
      </c>
      <c r="EE5">
        <v>984</v>
      </c>
      <c r="EF5">
        <v>984</v>
      </c>
      <c r="EG5">
        <v>984</v>
      </c>
      <c r="EH5">
        <v>984</v>
      </c>
      <c r="EI5">
        <v>984</v>
      </c>
      <c r="EJ5">
        <v>984</v>
      </c>
      <c r="EK5">
        <v>984</v>
      </c>
      <c r="EL5">
        <v>984</v>
      </c>
      <c r="EM5">
        <v>984</v>
      </c>
      <c r="EN5">
        <v>984</v>
      </c>
      <c r="EO5">
        <v>984</v>
      </c>
      <c r="EP5">
        <v>984</v>
      </c>
      <c r="EQ5">
        <v>984</v>
      </c>
      <c r="ER5">
        <v>984</v>
      </c>
      <c r="ES5">
        <v>984</v>
      </c>
      <c r="ET5">
        <v>984</v>
      </c>
      <c r="EU5">
        <v>984</v>
      </c>
      <c r="EV5">
        <v>984</v>
      </c>
      <c r="EW5">
        <v>984</v>
      </c>
      <c r="EX5">
        <v>984</v>
      </c>
      <c r="EY5">
        <v>984</v>
      </c>
      <c r="EZ5">
        <v>984</v>
      </c>
      <c r="FA5">
        <v>984</v>
      </c>
      <c r="FB5">
        <v>984</v>
      </c>
      <c r="FC5">
        <v>984</v>
      </c>
      <c r="FD5">
        <v>984</v>
      </c>
      <c r="FE5">
        <v>984</v>
      </c>
      <c r="FF5">
        <v>984</v>
      </c>
      <c r="FG5">
        <v>984</v>
      </c>
      <c r="FH5">
        <v>984</v>
      </c>
      <c r="FI5">
        <v>984</v>
      </c>
      <c r="FJ5">
        <v>984</v>
      </c>
      <c r="FK5">
        <v>984</v>
      </c>
      <c r="FL5">
        <v>984</v>
      </c>
      <c r="FM5">
        <v>984</v>
      </c>
      <c r="FN5">
        <v>984</v>
      </c>
      <c r="FO5">
        <v>984</v>
      </c>
      <c r="FP5">
        <v>984</v>
      </c>
      <c r="FQ5">
        <v>984</v>
      </c>
      <c r="FR5">
        <v>984</v>
      </c>
      <c r="FS5">
        <v>984</v>
      </c>
      <c r="FT5">
        <v>984</v>
      </c>
      <c r="FU5">
        <v>984</v>
      </c>
      <c r="FV5">
        <v>984</v>
      </c>
      <c r="FW5">
        <v>984</v>
      </c>
      <c r="FX5">
        <v>984</v>
      </c>
      <c r="FY5">
        <v>984</v>
      </c>
      <c r="FZ5">
        <v>984</v>
      </c>
      <c r="GA5">
        <v>984</v>
      </c>
      <c r="GB5">
        <v>984</v>
      </c>
      <c r="GC5">
        <v>984</v>
      </c>
      <c r="GD5">
        <v>984</v>
      </c>
      <c r="GE5">
        <v>984</v>
      </c>
      <c r="GF5">
        <v>984</v>
      </c>
      <c r="GG5">
        <v>984</v>
      </c>
      <c r="GH5">
        <v>984</v>
      </c>
      <c r="GI5">
        <v>984</v>
      </c>
      <c r="GJ5">
        <v>984</v>
      </c>
      <c r="GK5">
        <v>984</v>
      </c>
      <c r="GL5">
        <v>984</v>
      </c>
      <c r="GM5">
        <v>984</v>
      </c>
      <c r="GN5">
        <v>984</v>
      </c>
      <c r="GO5">
        <v>984</v>
      </c>
      <c r="GP5">
        <v>984</v>
      </c>
      <c r="GQ5">
        <v>984</v>
      </c>
      <c r="GR5">
        <v>984</v>
      </c>
      <c r="GS5">
        <v>984</v>
      </c>
      <c r="GT5">
        <v>984</v>
      </c>
      <c r="GU5">
        <v>984</v>
      </c>
      <c r="GV5">
        <v>984</v>
      </c>
      <c r="GW5">
        <v>984</v>
      </c>
      <c r="GX5">
        <v>984</v>
      </c>
      <c r="GY5">
        <v>984</v>
      </c>
      <c r="GZ5">
        <v>984</v>
      </c>
      <c r="HA5">
        <v>984</v>
      </c>
      <c r="HB5">
        <v>984</v>
      </c>
      <c r="HC5">
        <v>984</v>
      </c>
      <c r="HD5">
        <v>984</v>
      </c>
      <c r="HE5">
        <v>984</v>
      </c>
      <c r="HF5">
        <v>984</v>
      </c>
      <c r="HG5">
        <v>984</v>
      </c>
      <c r="HH5">
        <v>984</v>
      </c>
      <c r="HI5">
        <v>984</v>
      </c>
      <c r="HJ5">
        <v>984</v>
      </c>
      <c r="HK5">
        <v>984</v>
      </c>
      <c r="HL5">
        <v>984</v>
      </c>
      <c r="HM5">
        <v>984</v>
      </c>
      <c r="HN5">
        <v>984</v>
      </c>
      <c r="HO5">
        <v>984</v>
      </c>
      <c r="HP5">
        <v>984</v>
      </c>
      <c r="HQ5">
        <v>984</v>
      </c>
      <c r="HR5">
        <v>984</v>
      </c>
      <c r="HS5">
        <v>984</v>
      </c>
      <c r="HT5">
        <v>984</v>
      </c>
      <c r="HU5">
        <v>984</v>
      </c>
      <c r="HV5">
        <v>984</v>
      </c>
      <c r="HW5">
        <v>984</v>
      </c>
      <c r="HX5">
        <v>984</v>
      </c>
      <c r="HY5">
        <v>984</v>
      </c>
      <c r="HZ5">
        <v>984</v>
      </c>
      <c r="IA5">
        <v>984</v>
      </c>
      <c r="IB5">
        <v>984</v>
      </c>
      <c r="IC5">
        <v>984</v>
      </c>
      <c r="ID5">
        <v>984</v>
      </c>
      <c r="IE5">
        <v>984</v>
      </c>
      <c r="IF5">
        <v>984</v>
      </c>
      <c r="IG5">
        <v>984</v>
      </c>
      <c r="IH5">
        <v>984</v>
      </c>
      <c r="II5">
        <v>984</v>
      </c>
      <c r="IJ5">
        <v>984</v>
      </c>
      <c r="IK5">
        <v>984</v>
      </c>
      <c r="IL5">
        <v>984</v>
      </c>
      <c r="IM5">
        <v>984</v>
      </c>
      <c r="IN5">
        <v>984</v>
      </c>
      <c r="IO5">
        <v>984</v>
      </c>
      <c r="IP5">
        <v>984</v>
      </c>
      <c r="IQ5">
        <v>984</v>
      </c>
      <c r="IR5">
        <v>984</v>
      </c>
      <c r="IS5">
        <v>984</v>
      </c>
      <c r="IT5">
        <v>984</v>
      </c>
      <c r="IU5">
        <v>984</v>
      </c>
      <c r="IV5">
        <v>984</v>
      </c>
      <c r="IW5">
        <v>984</v>
      </c>
      <c r="IX5">
        <v>984</v>
      </c>
      <c r="IY5">
        <v>984</v>
      </c>
      <c r="IZ5">
        <v>984</v>
      </c>
      <c r="JA5">
        <v>984</v>
      </c>
      <c r="JB5">
        <v>984</v>
      </c>
      <c r="JC5">
        <v>984</v>
      </c>
      <c r="JD5">
        <v>984</v>
      </c>
      <c r="JE5">
        <v>984</v>
      </c>
      <c r="JF5">
        <v>984</v>
      </c>
      <c r="JG5">
        <v>984</v>
      </c>
      <c r="JH5">
        <v>984</v>
      </c>
      <c r="JI5">
        <v>984</v>
      </c>
      <c r="JJ5">
        <v>984</v>
      </c>
      <c r="JK5">
        <v>984</v>
      </c>
      <c r="JL5">
        <v>984</v>
      </c>
      <c r="JM5">
        <v>984</v>
      </c>
      <c r="JN5">
        <v>984</v>
      </c>
      <c r="JO5">
        <v>984</v>
      </c>
      <c r="JP5">
        <v>984</v>
      </c>
      <c r="JQ5">
        <v>984</v>
      </c>
      <c r="JR5">
        <v>984</v>
      </c>
      <c r="JS5">
        <v>984</v>
      </c>
      <c r="JT5">
        <v>984</v>
      </c>
      <c r="JU5">
        <v>984</v>
      </c>
      <c r="JV5">
        <v>984</v>
      </c>
      <c r="JW5">
        <v>984</v>
      </c>
      <c r="JX5">
        <v>984</v>
      </c>
      <c r="JY5">
        <v>984</v>
      </c>
      <c r="JZ5">
        <v>984</v>
      </c>
      <c r="KA5">
        <v>984</v>
      </c>
      <c r="KB5">
        <v>984</v>
      </c>
      <c r="KC5">
        <v>984</v>
      </c>
      <c r="KD5">
        <v>984</v>
      </c>
      <c r="KE5">
        <v>984</v>
      </c>
      <c r="KF5">
        <v>984</v>
      </c>
      <c r="KG5">
        <v>984</v>
      </c>
      <c r="KH5">
        <v>984</v>
      </c>
      <c r="KI5">
        <v>984</v>
      </c>
      <c r="KJ5">
        <v>984</v>
      </c>
      <c r="KK5">
        <v>984</v>
      </c>
      <c r="KL5">
        <v>984</v>
      </c>
      <c r="KM5">
        <v>984</v>
      </c>
      <c r="KN5">
        <v>984</v>
      </c>
      <c r="KO5">
        <v>984</v>
      </c>
      <c r="KP5">
        <v>984</v>
      </c>
      <c r="KQ5">
        <v>984</v>
      </c>
      <c r="KR5">
        <v>984</v>
      </c>
      <c r="KS5">
        <v>984</v>
      </c>
      <c r="KT5">
        <v>984</v>
      </c>
      <c r="KU5">
        <v>984</v>
      </c>
      <c r="KV5">
        <v>984</v>
      </c>
      <c r="KW5">
        <v>984</v>
      </c>
      <c r="KX5">
        <v>984</v>
      </c>
      <c r="KY5">
        <v>984</v>
      </c>
      <c r="KZ5">
        <v>984</v>
      </c>
      <c r="LA5">
        <v>984</v>
      </c>
      <c r="LB5">
        <v>984</v>
      </c>
      <c r="LC5">
        <v>984</v>
      </c>
      <c r="LD5">
        <v>984</v>
      </c>
      <c r="LE5">
        <v>984</v>
      </c>
      <c r="LF5">
        <v>984</v>
      </c>
      <c r="LG5">
        <v>984</v>
      </c>
      <c r="LH5">
        <v>984</v>
      </c>
      <c r="LI5">
        <v>984</v>
      </c>
      <c r="LJ5">
        <v>984</v>
      </c>
      <c r="LK5">
        <v>984</v>
      </c>
      <c r="LL5">
        <v>984</v>
      </c>
      <c r="LM5">
        <v>984</v>
      </c>
      <c r="LN5">
        <v>984</v>
      </c>
      <c r="LO5">
        <v>984</v>
      </c>
      <c r="LP5">
        <v>984</v>
      </c>
      <c r="LQ5">
        <v>984</v>
      </c>
      <c r="LR5">
        <v>984</v>
      </c>
      <c r="LS5">
        <v>984</v>
      </c>
      <c r="LT5">
        <v>984</v>
      </c>
      <c r="LU5">
        <v>984</v>
      </c>
      <c r="LV5">
        <v>984</v>
      </c>
      <c r="LW5">
        <v>984</v>
      </c>
      <c r="LX5">
        <v>984</v>
      </c>
      <c r="LY5">
        <v>984</v>
      </c>
      <c r="LZ5">
        <v>984</v>
      </c>
      <c r="MA5">
        <v>984</v>
      </c>
      <c r="MB5">
        <v>984</v>
      </c>
      <c r="MC5">
        <v>984</v>
      </c>
      <c r="MD5">
        <v>984</v>
      </c>
      <c r="ME5">
        <v>984</v>
      </c>
      <c r="MF5">
        <v>984</v>
      </c>
      <c r="MG5">
        <v>984</v>
      </c>
      <c r="MH5">
        <v>984</v>
      </c>
      <c r="MI5">
        <v>984</v>
      </c>
      <c r="MJ5">
        <v>984</v>
      </c>
      <c r="MK5">
        <v>984</v>
      </c>
      <c r="ML5">
        <v>984</v>
      </c>
      <c r="MM5">
        <v>984</v>
      </c>
      <c r="MN5">
        <v>984</v>
      </c>
      <c r="MO5">
        <v>984</v>
      </c>
      <c r="MP5">
        <v>984</v>
      </c>
      <c r="MQ5">
        <v>984</v>
      </c>
      <c r="MR5">
        <v>984</v>
      </c>
      <c r="MS5">
        <v>984</v>
      </c>
      <c r="MT5">
        <v>984</v>
      </c>
      <c r="MU5">
        <v>984</v>
      </c>
      <c r="MV5">
        <v>984</v>
      </c>
      <c r="MW5">
        <v>984</v>
      </c>
      <c r="MX5">
        <v>984</v>
      </c>
      <c r="MY5">
        <v>984</v>
      </c>
      <c r="MZ5">
        <v>984</v>
      </c>
      <c r="NA5">
        <v>984</v>
      </c>
      <c r="NB5">
        <v>984</v>
      </c>
      <c r="NC5">
        <v>984</v>
      </c>
      <c r="ND5">
        <v>984</v>
      </c>
      <c r="NE5">
        <v>984</v>
      </c>
      <c r="NF5">
        <v>984</v>
      </c>
      <c r="NG5">
        <v>984</v>
      </c>
      <c r="NH5">
        <v>984</v>
      </c>
      <c r="NI5">
        <v>984</v>
      </c>
      <c r="NJ5">
        <v>984</v>
      </c>
      <c r="NK5">
        <v>984</v>
      </c>
      <c r="NL5">
        <v>984</v>
      </c>
      <c r="NM5">
        <v>984</v>
      </c>
      <c r="NN5">
        <v>984</v>
      </c>
      <c r="NO5">
        <v>984</v>
      </c>
      <c r="NP5">
        <v>984</v>
      </c>
      <c r="NQ5">
        <v>984</v>
      </c>
      <c r="NR5">
        <v>984</v>
      </c>
      <c r="NS5">
        <v>984</v>
      </c>
      <c r="NT5">
        <v>984</v>
      </c>
      <c r="NU5">
        <v>984</v>
      </c>
      <c r="NV5">
        <v>984</v>
      </c>
      <c r="NW5">
        <v>984</v>
      </c>
      <c r="NX5">
        <v>984</v>
      </c>
      <c r="NY5">
        <v>984</v>
      </c>
      <c r="NZ5">
        <v>984</v>
      </c>
      <c r="OA5">
        <v>984</v>
      </c>
      <c r="OB5">
        <v>984</v>
      </c>
      <c r="OC5">
        <v>984</v>
      </c>
      <c r="OD5">
        <v>984</v>
      </c>
      <c r="OE5">
        <v>984</v>
      </c>
      <c r="OF5">
        <v>984</v>
      </c>
      <c r="OG5">
        <v>984</v>
      </c>
      <c r="OH5">
        <v>984</v>
      </c>
      <c r="OI5">
        <v>984</v>
      </c>
      <c r="OJ5">
        <v>984</v>
      </c>
      <c r="OK5">
        <v>984</v>
      </c>
      <c r="OL5">
        <v>984</v>
      </c>
      <c r="OM5">
        <v>984</v>
      </c>
      <c r="ON5">
        <v>984</v>
      </c>
      <c r="OO5">
        <v>984</v>
      </c>
      <c r="OP5">
        <v>984</v>
      </c>
      <c r="OQ5">
        <v>984</v>
      </c>
      <c r="OR5">
        <v>984</v>
      </c>
      <c r="OS5">
        <v>984</v>
      </c>
      <c r="OT5">
        <v>984</v>
      </c>
      <c r="OU5">
        <v>984</v>
      </c>
      <c r="OV5">
        <v>984</v>
      </c>
      <c r="OW5">
        <v>984</v>
      </c>
      <c r="OX5">
        <v>984</v>
      </c>
      <c r="OY5">
        <v>984</v>
      </c>
      <c r="OZ5">
        <v>984</v>
      </c>
      <c r="PA5">
        <v>984</v>
      </c>
      <c r="PB5">
        <v>984</v>
      </c>
      <c r="PC5">
        <v>984</v>
      </c>
      <c r="PD5">
        <v>984</v>
      </c>
      <c r="PE5">
        <v>984</v>
      </c>
      <c r="PF5">
        <v>984</v>
      </c>
      <c r="PG5">
        <v>984</v>
      </c>
      <c r="PH5">
        <v>984</v>
      </c>
      <c r="PI5">
        <v>984</v>
      </c>
      <c r="PJ5">
        <v>984</v>
      </c>
      <c r="PK5">
        <v>984</v>
      </c>
      <c r="PL5">
        <v>984</v>
      </c>
      <c r="PM5">
        <v>984</v>
      </c>
      <c r="PN5">
        <v>984</v>
      </c>
      <c r="PO5">
        <v>984</v>
      </c>
      <c r="PP5">
        <v>984</v>
      </c>
      <c r="PQ5">
        <v>984</v>
      </c>
      <c r="PR5">
        <v>984</v>
      </c>
      <c r="PS5">
        <v>984</v>
      </c>
      <c r="PT5">
        <v>984</v>
      </c>
      <c r="PU5">
        <v>984</v>
      </c>
      <c r="PV5">
        <v>984</v>
      </c>
      <c r="PW5">
        <v>984</v>
      </c>
      <c r="PX5">
        <v>984</v>
      </c>
      <c r="PY5">
        <v>984</v>
      </c>
      <c r="PZ5">
        <v>984</v>
      </c>
      <c r="QA5">
        <v>984</v>
      </c>
      <c r="QB5">
        <v>984</v>
      </c>
      <c r="QC5">
        <v>984</v>
      </c>
      <c r="QD5">
        <v>984</v>
      </c>
      <c r="QE5">
        <v>984</v>
      </c>
      <c r="QF5">
        <v>984</v>
      </c>
      <c r="QG5">
        <v>984</v>
      </c>
      <c r="QH5">
        <v>984</v>
      </c>
      <c r="QI5">
        <v>984</v>
      </c>
      <c r="QJ5">
        <v>984</v>
      </c>
      <c r="QK5">
        <v>984</v>
      </c>
      <c r="QL5">
        <v>984</v>
      </c>
      <c r="QM5">
        <v>984</v>
      </c>
      <c r="QN5">
        <v>984</v>
      </c>
      <c r="QO5">
        <v>984</v>
      </c>
      <c r="QP5">
        <v>984</v>
      </c>
      <c r="QQ5">
        <v>984</v>
      </c>
      <c r="QR5">
        <v>984</v>
      </c>
      <c r="QS5">
        <v>984</v>
      </c>
      <c r="QT5">
        <v>984</v>
      </c>
      <c r="QU5">
        <v>984</v>
      </c>
      <c r="QV5">
        <v>984</v>
      </c>
      <c r="QW5">
        <v>984</v>
      </c>
      <c r="QX5">
        <v>984</v>
      </c>
      <c r="QY5">
        <v>984</v>
      </c>
      <c r="QZ5">
        <v>984</v>
      </c>
      <c r="RA5">
        <v>984</v>
      </c>
      <c r="RB5">
        <v>984</v>
      </c>
      <c r="RC5">
        <v>984</v>
      </c>
      <c r="RD5">
        <v>984</v>
      </c>
      <c r="RE5">
        <v>984</v>
      </c>
      <c r="RF5">
        <v>984</v>
      </c>
      <c r="RG5">
        <v>984</v>
      </c>
      <c r="RH5">
        <v>984</v>
      </c>
      <c r="RI5">
        <v>984</v>
      </c>
      <c r="RJ5">
        <v>984</v>
      </c>
      <c r="RK5">
        <v>984</v>
      </c>
      <c r="RL5">
        <v>984</v>
      </c>
      <c r="RM5">
        <v>984</v>
      </c>
      <c r="RN5">
        <v>984</v>
      </c>
      <c r="RO5">
        <v>984</v>
      </c>
      <c r="RP5">
        <v>984</v>
      </c>
      <c r="RQ5">
        <v>984</v>
      </c>
      <c r="RR5">
        <v>984</v>
      </c>
      <c r="RS5">
        <v>984</v>
      </c>
      <c r="RT5">
        <v>984</v>
      </c>
      <c r="RU5">
        <v>984</v>
      </c>
      <c r="RV5">
        <v>984</v>
      </c>
      <c r="RW5">
        <v>984</v>
      </c>
      <c r="RX5">
        <v>984</v>
      </c>
      <c r="RY5">
        <v>984</v>
      </c>
      <c r="RZ5">
        <v>984</v>
      </c>
      <c r="SA5">
        <v>984</v>
      </c>
      <c r="SB5">
        <v>984</v>
      </c>
      <c r="SC5">
        <v>984</v>
      </c>
      <c r="SD5">
        <v>984</v>
      </c>
      <c r="SE5">
        <v>984</v>
      </c>
      <c r="SF5">
        <v>984</v>
      </c>
      <c r="SG5">
        <v>984</v>
      </c>
      <c r="SH5">
        <v>984</v>
      </c>
      <c r="SI5">
        <v>984</v>
      </c>
      <c r="SJ5">
        <v>984</v>
      </c>
      <c r="SK5">
        <v>984</v>
      </c>
      <c r="SL5">
        <v>984</v>
      </c>
      <c r="SM5">
        <v>984</v>
      </c>
      <c r="SN5">
        <v>984</v>
      </c>
      <c r="SO5">
        <v>984</v>
      </c>
      <c r="SP5">
        <v>984</v>
      </c>
      <c r="SQ5">
        <v>984</v>
      </c>
      <c r="SR5">
        <v>984</v>
      </c>
      <c r="SS5">
        <v>984</v>
      </c>
      <c r="ST5">
        <v>984</v>
      </c>
      <c r="SU5">
        <v>984</v>
      </c>
      <c r="SV5">
        <v>984</v>
      </c>
      <c r="SW5">
        <v>984</v>
      </c>
      <c r="SX5">
        <v>984</v>
      </c>
      <c r="SY5">
        <v>984</v>
      </c>
      <c r="SZ5">
        <v>984</v>
      </c>
      <c r="TA5">
        <v>984</v>
      </c>
      <c r="TB5">
        <v>984</v>
      </c>
      <c r="TC5">
        <v>984</v>
      </c>
      <c r="TD5">
        <v>984</v>
      </c>
      <c r="TE5">
        <v>984</v>
      </c>
      <c r="TF5">
        <v>984</v>
      </c>
      <c r="TG5">
        <v>984</v>
      </c>
      <c r="TH5">
        <v>984</v>
      </c>
      <c r="TI5">
        <v>984</v>
      </c>
      <c r="TJ5">
        <v>984</v>
      </c>
      <c r="TK5">
        <v>984</v>
      </c>
      <c r="TL5">
        <v>984</v>
      </c>
      <c r="TM5">
        <v>984</v>
      </c>
      <c r="TN5">
        <v>984</v>
      </c>
      <c r="TO5">
        <v>984</v>
      </c>
      <c r="TP5">
        <v>984</v>
      </c>
      <c r="TQ5">
        <v>984</v>
      </c>
      <c r="TR5">
        <v>984</v>
      </c>
      <c r="TS5">
        <v>984</v>
      </c>
      <c r="TT5">
        <v>984</v>
      </c>
      <c r="TU5">
        <v>984</v>
      </c>
      <c r="TV5">
        <v>984</v>
      </c>
      <c r="TW5">
        <v>984</v>
      </c>
      <c r="TX5">
        <v>984</v>
      </c>
      <c r="TY5">
        <v>984</v>
      </c>
      <c r="TZ5">
        <v>984</v>
      </c>
      <c r="UA5">
        <v>984</v>
      </c>
      <c r="UB5">
        <v>984</v>
      </c>
      <c r="UC5">
        <v>984</v>
      </c>
      <c r="UD5">
        <v>984</v>
      </c>
      <c r="UE5">
        <v>984</v>
      </c>
      <c r="UF5">
        <v>984</v>
      </c>
      <c r="UG5">
        <v>984</v>
      </c>
      <c r="UH5">
        <v>984</v>
      </c>
      <c r="UI5">
        <v>984</v>
      </c>
      <c r="UJ5">
        <v>984</v>
      </c>
      <c r="UK5">
        <v>984</v>
      </c>
      <c r="UL5">
        <v>984</v>
      </c>
      <c r="UM5">
        <v>984</v>
      </c>
      <c r="UN5">
        <v>984</v>
      </c>
      <c r="UO5">
        <v>984</v>
      </c>
      <c r="UP5">
        <v>984</v>
      </c>
      <c r="UQ5">
        <v>984</v>
      </c>
      <c r="UR5">
        <v>984</v>
      </c>
      <c r="US5">
        <v>984</v>
      </c>
      <c r="UT5">
        <v>984</v>
      </c>
      <c r="UU5">
        <v>984</v>
      </c>
      <c r="UV5">
        <v>984</v>
      </c>
      <c r="UW5">
        <v>984</v>
      </c>
      <c r="UX5">
        <v>984</v>
      </c>
      <c r="UY5">
        <v>984</v>
      </c>
      <c r="UZ5">
        <v>984</v>
      </c>
      <c r="VA5">
        <v>984</v>
      </c>
      <c r="VB5">
        <v>984</v>
      </c>
      <c r="VC5">
        <v>984</v>
      </c>
      <c r="VD5">
        <v>984</v>
      </c>
      <c r="VE5">
        <v>984</v>
      </c>
      <c r="VF5">
        <v>984</v>
      </c>
      <c r="VG5">
        <v>984</v>
      </c>
      <c r="VH5">
        <v>984</v>
      </c>
      <c r="VI5">
        <v>984</v>
      </c>
      <c r="VJ5">
        <v>984</v>
      </c>
      <c r="VK5">
        <v>984</v>
      </c>
      <c r="VL5">
        <v>984</v>
      </c>
      <c r="VM5">
        <v>984</v>
      </c>
      <c r="VN5">
        <v>984</v>
      </c>
      <c r="VO5">
        <v>984</v>
      </c>
      <c r="VP5">
        <v>984</v>
      </c>
      <c r="VQ5">
        <v>984</v>
      </c>
      <c r="VR5">
        <v>984</v>
      </c>
      <c r="VS5">
        <v>984</v>
      </c>
      <c r="VT5">
        <v>984</v>
      </c>
      <c r="VU5">
        <v>984</v>
      </c>
      <c r="VV5">
        <v>984</v>
      </c>
      <c r="VW5">
        <v>984</v>
      </c>
      <c r="VX5">
        <v>984</v>
      </c>
      <c r="VY5">
        <v>984</v>
      </c>
      <c r="VZ5">
        <v>984</v>
      </c>
      <c r="WA5">
        <v>984</v>
      </c>
      <c r="WB5">
        <v>984</v>
      </c>
      <c r="WC5">
        <v>984</v>
      </c>
      <c r="WD5">
        <v>984</v>
      </c>
      <c r="WE5">
        <v>984</v>
      </c>
      <c r="WF5">
        <v>984</v>
      </c>
      <c r="WG5">
        <v>984</v>
      </c>
      <c r="WH5">
        <v>984</v>
      </c>
      <c r="WI5">
        <v>984</v>
      </c>
      <c r="WJ5">
        <v>984</v>
      </c>
      <c r="WK5">
        <v>984</v>
      </c>
      <c r="WL5">
        <v>984</v>
      </c>
      <c r="WM5">
        <v>984</v>
      </c>
      <c r="WN5">
        <v>984</v>
      </c>
      <c r="WO5">
        <v>984</v>
      </c>
      <c r="WP5">
        <v>984</v>
      </c>
      <c r="WQ5">
        <v>984</v>
      </c>
      <c r="WR5">
        <v>984</v>
      </c>
      <c r="WS5">
        <v>984</v>
      </c>
      <c r="WT5">
        <v>984</v>
      </c>
      <c r="WU5">
        <v>984</v>
      </c>
      <c r="WV5">
        <v>984</v>
      </c>
      <c r="WW5">
        <v>984</v>
      </c>
      <c r="WX5">
        <v>984</v>
      </c>
      <c r="WY5">
        <v>984</v>
      </c>
      <c r="WZ5">
        <v>984</v>
      </c>
      <c r="XA5">
        <v>984</v>
      </c>
      <c r="XB5">
        <v>984</v>
      </c>
      <c r="XC5">
        <v>984</v>
      </c>
      <c r="XD5">
        <v>984</v>
      </c>
      <c r="XE5">
        <v>984</v>
      </c>
      <c r="XF5">
        <v>984</v>
      </c>
      <c r="XG5">
        <v>984</v>
      </c>
      <c r="XH5">
        <v>984</v>
      </c>
      <c r="XI5">
        <v>984</v>
      </c>
      <c r="XJ5">
        <v>984</v>
      </c>
      <c r="XK5">
        <v>984</v>
      </c>
      <c r="XL5">
        <v>984</v>
      </c>
      <c r="XM5">
        <v>984</v>
      </c>
      <c r="XN5">
        <v>984</v>
      </c>
      <c r="XO5">
        <v>984</v>
      </c>
      <c r="XP5">
        <v>984</v>
      </c>
      <c r="XQ5">
        <v>984</v>
      </c>
      <c r="XR5">
        <v>984</v>
      </c>
      <c r="XS5">
        <v>984</v>
      </c>
      <c r="XT5">
        <v>984</v>
      </c>
      <c r="XU5">
        <v>984</v>
      </c>
      <c r="XV5">
        <v>984</v>
      </c>
      <c r="XW5">
        <v>984</v>
      </c>
      <c r="XX5">
        <v>984</v>
      </c>
      <c r="XY5">
        <v>984</v>
      </c>
      <c r="XZ5">
        <v>984</v>
      </c>
      <c r="YA5">
        <v>984</v>
      </c>
      <c r="YB5">
        <v>984</v>
      </c>
      <c r="YC5">
        <v>984</v>
      </c>
      <c r="YD5">
        <v>984</v>
      </c>
      <c r="YE5">
        <v>984</v>
      </c>
      <c r="YF5">
        <v>984</v>
      </c>
      <c r="YG5">
        <v>984</v>
      </c>
      <c r="YH5">
        <v>984</v>
      </c>
      <c r="YI5">
        <v>984</v>
      </c>
      <c r="YJ5">
        <v>984</v>
      </c>
      <c r="YK5">
        <v>984</v>
      </c>
      <c r="YL5">
        <v>984</v>
      </c>
      <c r="YM5">
        <v>984</v>
      </c>
      <c r="YN5">
        <v>984</v>
      </c>
      <c r="YO5">
        <v>984</v>
      </c>
      <c r="YP5">
        <v>984</v>
      </c>
      <c r="YQ5">
        <v>984</v>
      </c>
      <c r="YR5">
        <v>984</v>
      </c>
      <c r="YS5">
        <v>984</v>
      </c>
      <c r="YT5">
        <v>984</v>
      </c>
      <c r="YU5">
        <v>984</v>
      </c>
      <c r="YV5">
        <v>984</v>
      </c>
      <c r="YW5">
        <v>984</v>
      </c>
      <c r="YX5">
        <v>984</v>
      </c>
      <c r="YY5">
        <v>984</v>
      </c>
      <c r="YZ5">
        <v>984</v>
      </c>
      <c r="ZA5">
        <v>984</v>
      </c>
      <c r="ZB5">
        <v>984</v>
      </c>
      <c r="ZC5">
        <v>984</v>
      </c>
      <c r="ZD5">
        <v>984</v>
      </c>
      <c r="ZE5">
        <v>984</v>
      </c>
      <c r="ZF5">
        <v>984</v>
      </c>
      <c r="ZG5">
        <v>984</v>
      </c>
      <c r="ZH5">
        <v>984</v>
      </c>
      <c r="ZI5">
        <v>984</v>
      </c>
      <c r="ZJ5">
        <v>984</v>
      </c>
      <c r="ZK5">
        <v>984</v>
      </c>
      <c r="ZL5">
        <v>984</v>
      </c>
      <c r="ZM5">
        <v>984</v>
      </c>
      <c r="ZN5">
        <v>984</v>
      </c>
      <c r="ZO5">
        <v>984</v>
      </c>
      <c r="ZP5">
        <v>984</v>
      </c>
      <c r="ZQ5">
        <v>984</v>
      </c>
      <c r="ZR5">
        <v>984</v>
      </c>
      <c r="ZS5">
        <v>984</v>
      </c>
      <c r="ZT5">
        <v>984</v>
      </c>
      <c r="ZU5">
        <v>984</v>
      </c>
      <c r="ZV5">
        <v>984</v>
      </c>
      <c r="ZW5">
        <v>984</v>
      </c>
      <c r="ZX5">
        <v>984</v>
      </c>
      <c r="ZY5">
        <v>984</v>
      </c>
      <c r="ZZ5">
        <v>984</v>
      </c>
      <c r="AAA5">
        <v>984</v>
      </c>
      <c r="AAB5">
        <v>984</v>
      </c>
      <c r="AAC5">
        <v>984</v>
      </c>
      <c r="AAD5">
        <v>984</v>
      </c>
      <c r="AAE5">
        <v>984</v>
      </c>
      <c r="AAF5">
        <v>984</v>
      </c>
      <c r="AAG5">
        <v>984</v>
      </c>
      <c r="AAH5">
        <v>984</v>
      </c>
      <c r="AAI5">
        <v>984</v>
      </c>
      <c r="AAJ5">
        <v>984</v>
      </c>
      <c r="AAK5">
        <v>984</v>
      </c>
      <c r="AAL5">
        <v>984</v>
      </c>
      <c r="AAM5">
        <v>984</v>
      </c>
      <c r="AAN5">
        <v>984</v>
      </c>
      <c r="AAO5">
        <v>984</v>
      </c>
      <c r="AAP5">
        <v>984</v>
      </c>
      <c r="AAQ5">
        <v>984</v>
      </c>
      <c r="AAR5">
        <v>984</v>
      </c>
      <c r="AAS5">
        <v>984</v>
      </c>
      <c r="AAT5">
        <v>984</v>
      </c>
      <c r="AAU5">
        <v>984</v>
      </c>
      <c r="AAV5">
        <v>984</v>
      </c>
      <c r="AAW5">
        <v>984</v>
      </c>
      <c r="AAX5">
        <v>984</v>
      </c>
      <c r="AAY5">
        <v>984</v>
      </c>
      <c r="AAZ5">
        <v>984</v>
      </c>
      <c r="ABA5">
        <v>984</v>
      </c>
      <c r="ABB5">
        <v>984</v>
      </c>
      <c r="ABC5">
        <v>984</v>
      </c>
      <c r="ABD5">
        <v>984</v>
      </c>
      <c r="ABE5">
        <v>984</v>
      </c>
      <c r="ABF5">
        <v>984</v>
      </c>
      <c r="ABG5">
        <v>984</v>
      </c>
      <c r="ABH5">
        <v>984</v>
      </c>
      <c r="ABI5">
        <v>984</v>
      </c>
      <c r="ABJ5">
        <v>984</v>
      </c>
      <c r="ABK5">
        <v>984</v>
      </c>
      <c r="ABL5">
        <v>984</v>
      </c>
      <c r="ABM5">
        <v>984</v>
      </c>
      <c r="ABN5">
        <v>984</v>
      </c>
      <c r="ABO5">
        <v>984</v>
      </c>
      <c r="ABP5">
        <v>984</v>
      </c>
      <c r="ABQ5">
        <v>984</v>
      </c>
      <c r="ABR5">
        <v>984</v>
      </c>
      <c r="ABS5">
        <v>984</v>
      </c>
      <c r="ABT5">
        <v>984</v>
      </c>
      <c r="ABU5">
        <v>984</v>
      </c>
      <c r="ABV5">
        <v>984</v>
      </c>
      <c r="ABW5">
        <v>984</v>
      </c>
      <c r="ABX5">
        <v>984</v>
      </c>
      <c r="ABY5">
        <v>984</v>
      </c>
      <c r="ABZ5">
        <v>984</v>
      </c>
      <c r="ACA5">
        <v>984</v>
      </c>
      <c r="ACB5">
        <v>984</v>
      </c>
      <c r="ACC5">
        <v>984</v>
      </c>
      <c r="ACD5">
        <v>984</v>
      </c>
      <c r="ACE5">
        <v>984</v>
      </c>
      <c r="ACF5">
        <v>984</v>
      </c>
      <c r="ACG5">
        <v>984</v>
      </c>
      <c r="ACH5">
        <v>984</v>
      </c>
      <c r="ACI5">
        <v>984</v>
      </c>
      <c r="ACJ5">
        <v>984</v>
      </c>
      <c r="ACK5">
        <v>984</v>
      </c>
      <c r="ACL5">
        <v>984</v>
      </c>
      <c r="ACM5">
        <v>984</v>
      </c>
      <c r="ACN5">
        <v>984</v>
      </c>
      <c r="ACO5">
        <v>984</v>
      </c>
      <c r="ACP5">
        <v>984</v>
      </c>
      <c r="ACQ5">
        <v>984</v>
      </c>
      <c r="ACR5">
        <v>984</v>
      </c>
      <c r="ACS5">
        <v>984</v>
      </c>
      <c r="ACT5">
        <v>984</v>
      </c>
      <c r="ACU5">
        <v>984</v>
      </c>
      <c r="ACV5">
        <v>984</v>
      </c>
      <c r="ACW5">
        <v>984</v>
      </c>
      <c r="ACX5">
        <v>984</v>
      </c>
      <c r="ACY5">
        <v>984</v>
      </c>
      <c r="ACZ5">
        <v>984</v>
      </c>
      <c r="ADA5">
        <v>984</v>
      </c>
      <c r="ADB5">
        <v>984</v>
      </c>
      <c r="ADC5">
        <v>984</v>
      </c>
      <c r="ADD5">
        <v>984</v>
      </c>
      <c r="ADE5">
        <v>984</v>
      </c>
      <c r="ADF5">
        <v>984</v>
      </c>
      <c r="ADG5">
        <v>984</v>
      </c>
      <c r="ADH5">
        <v>984</v>
      </c>
      <c r="ADI5">
        <v>984</v>
      </c>
      <c r="ADJ5">
        <v>984</v>
      </c>
      <c r="ADK5">
        <v>984</v>
      </c>
      <c r="ADL5">
        <v>984</v>
      </c>
      <c r="ADM5">
        <v>984</v>
      </c>
      <c r="ADN5">
        <v>984</v>
      </c>
      <c r="ADO5">
        <v>984</v>
      </c>
      <c r="ADP5">
        <v>984</v>
      </c>
      <c r="ADQ5">
        <v>984</v>
      </c>
      <c r="ADR5">
        <v>984</v>
      </c>
      <c r="ADS5">
        <v>984</v>
      </c>
      <c r="ADT5">
        <v>984</v>
      </c>
      <c r="ADU5">
        <v>984</v>
      </c>
      <c r="ADV5">
        <v>984</v>
      </c>
      <c r="ADW5">
        <v>984</v>
      </c>
      <c r="ADX5">
        <v>984</v>
      </c>
      <c r="ADY5">
        <v>984</v>
      </c>
      <c r="ADZ5">
        <v>984</v>
      </c>
      <c r="AEA5">
        <v>984</v>
      </c>
      <c r="AEB5">
        <v>984</v>
      </c>
      <c r="AEC5">
        <v>984</v>
      </c>
      <c r="AED5">
        <v>984</v>
      </c>
      <c r="AEE5">
        <v>984</v>
      </c>
      <c r="AEF5">
        <v>984</v>
      </c>
      <c r="AEG5">
        <v>984</v>
      </c>
      <c r="AEH5">
        <v>984</v>
      </c>
      <c r="AEI5">
        <v>984</v>
      </c>
      <c r="AEJ5">
        <v>984</v>
      </c>
      <c r="AEK5">
        <v>984</v>
      </c>
      <c r="AEL5">
        <v>984</v>
      </c>
      <c r="AEM5">
        <v>984</v>
      </c>
      <c r="AEN5">
        <v>984</v>
      </c>
      <c r="AEO5">
        <v>984</v>
      </c>
      <c r="AEP5">
        <v>984</v>
      </c>
      <c r="AEQ5">
        <v>984</v>
      </c>
      <c r="AER5">
        <v>984</v>
      </c>
      <c r="AES5">
        <v>984</v>
      </c>
      <c r="AET5">
        <v>984</v>
      </c>
      <c r="AEU5">
        <v>984</v>
      </c>
      <c r="AEV5">
        <v>984</v>
      </c>
      <c r="AEW5">
        <v>984</v>
      </c>
      <c r="AEX5">
        <v>984</v>
      </c>
      <c r="AEY5">
        <v>984</v>
      </c>
      <c r="AEZ5">
        <v>984</v>
      </c>
      <c r="AFA5">
        <v>984</v>
      </c>
      <c r="AFB5">
        <v>984</v>
      </c>
      <c r="AFC5">
        <v>984</v>
      </c>
      <c r="AFD5">
        <v>984</v>
      </c>
      <c r="AFE5">
        <v>984</v>
      </c>
      <c r="AFF5">
        <v>984</v>
      </c>
      <c r="AFG5">
        <v>984</v>
      </c>
      <c r="AFH5">
        <v>984</v>
      </c>
      <c r="AFI5">
        <v>984</v>
      </c>
      <c r="AFJ5">
        <v>984</v>
      </c>
      <c r="AFK5">
        <v>984</v>
      </c>
      <c r="AFL5">
        <v>984</v>
      </c>
      <c r="AFM5">
        <v>984</v>
      </c>
      <c r="AFN5">
        <v>984</v>
      </c>
      <c r="AFO5">
        <v>984</v>
      </c>
      <c r="AFP5">
        <v>984</v>
      </c>
      <c r="AFQ5">
        <v>984</v>
      </c>
      <c r="AFR5">
        <v>984</v>
      </c>
      <c r="AFS5">
        <v>984</v>
      </c>
      <c r="AFT5">
        <v>984</v>
      </c>
      <c r="AFU5">
        <v>984</v>
      </c>
      <c r="AFV5">
        <v>984</v>
      </c>
      <c r="AFW5">
        <v>984</v>
      </c>
      <c r="AFX5">
        <v>984</v>
      </c>
      <c r="AFY5">
        <v>984</v>
      </c>
      <c r="AFZ5">
        <v>984</v>
      </c>
      <c r="AGA5">
        <v>984</v>
      </c>
      <c r="AGB5">
        <v>984</v>
      </c>
      <c r="AGC5">
        <v>984</v>
      </c>
      <c r="AGD5">
        <v>984</v>
      </c>
      <c r="AGE5">
        <v>984</v>
      </c>
      <c r="AGF5">
        <v>984</v>
      </c>
      <c r="AGG5">
        <v>984</v>
      </c>
      <c r="AGH5">
        <v>984</v>
      </c>
      <c r="AGI5">
        <v>984</v>
      </c>
      <c r="AGJ5">
        <v>984</v>
      </c>
      <c r="AGK5">
        <v>984</v>
      </c>
      <c r="AGL5">
        <v>984</v>
      </c>
      <c r="AGM5">
        <v>984</v>
      </c>
      <c r="AGN5">
        <v>984</v>
      </c>
      <c r="AGO5">
        <v>984</v>
      </c>
      <c r="AGP5">
        <v>984</v>
      </c>
      <c r="AGQ5">
        <v>984</v>
      </c>
      <c r="AGR5">
        <v>984</v>
      </c>
      <c r="AGS5">
        <v>984</v>
      </c>
      <c r="AGT5">
        <v>984</v>
      </c>
      <c r="AGU5">
        <v>984</v>
      </c>
      <c r="AGV5">
        <v>984</v>
      </c>
      <c r="AGW5">
        <v>984</v>
      </c>
      <c r="AGX5">
        <v>984</v>
      </c>
      <c r="AGY5">
        <v>984</v>
      </c>
      <c r="AGZ5">
        <v>984</v>
      </c>
      <c r="AHA5">
        <v>984</v>
      </c>
      <c r="AHB5">
        <v>984</v>
      </c>
      <c r="AHC5">
        <v>984</v>
      </c>
      <c r="AHD5">
        <v>984</v>
      </c>
      <c r="AHE5">
        <v>984</v>
      </c>
      <c r="AHF5">
        <v>984</v>
      </c>
      <c r="AHG5">
        <v>984</v>
      </c>
      <c r="AHH5">
        <v>984</v>
      </c>
      <c r="AHI5">
        <v>984</v>
      </c>
      <c r="AHJ5">
        <v>984</v>
      </c>
      <c r="AHK5">
        <v>984</v>
      </c>
      <c r="AHL5">
        <v>984</v>
      </c>
      <c r="AHM5">
        <v>984</v>
      </c>
      <c r="AHN5">
        <v>984</v>
      </c>
      <c r="AHO5">
        <v>984</v>
      </c>
      <c r="AHP5">
        <v>984</v>
      </c>
      <c r="AHQ5">
        <v>984</v>
      </c>
      <c r="AHR5">
        <v>984</v>
      </c>
      <c r="AHS5">
        <v>984</v>
      </c>
      <c r="AHT5">
        <v>984</v>
      </c>
      <c r="AHU5">
        <v>984</v>
      </c>
      <c r="AHV5">
        <v>984</v>
      </c>
      <c r="AHW5">
        <v>984</v>
      </c>
      <c r="AHX5">
        <v>984</v>
      </c>
      <c r="AHY5">
        <v>984</v>
      </c>
      <c r="AHZ5">
        <v>984</v>
      </c>
      <c r="AIA5">
        <v>984</v>
      </c>
    </row>
    <row r="6" spans="1:911" x14ac:dyDescent="0.3">
      <c r="A6" t="s">
        <v>5</v>
      </c>
      <c r="B6">
        <f>B2*B4/1000</f>
        <v>5038.08</v>
      </c>
      <c r="C6">
        <f>C2*C4/1000</f>
        <v>5039.0640000000003</v>
      </c>
      <c r="D6">
        <f t="shared" ref="D6:BO7" si="0">D2*D4/1000</f>
        <v>5040.0479999999998</v>
      </c>
      <c r="E6">
        <f t="shared" si="0"/>
        <v>5041.0320000000002</v>
      </c>
      <c r="F6">
        <f t="shared" si="0"/>
        <v>5042.0159999999996</v>
      </c>
      <c r="G6">
        <f t="shared" si="0"/>
        <v>5043</v>
      </c>
      <c r="H6">
        <f t="shared" si="0"/>
        <v>5043.9840000000004</v>
      </c>
      <c r="I6">
        <f t="shared" si="0"/>
        <v>5044.9679999999998</v>
      </c>
      <c r="J6">
        <f t="shared" si="0"/>
        <v>5045.9520000000002</v>
      </c>
      <c r="K6">
        <f t="shared" si="0"/>
        <v>5046.9359999999997</v>
      </c>
      <c r="L6">
        <f t="shared" si="0"/>
        <v>5047.92</v>
      </c>
      <c r="M6">
        <f t="shared" si="0"/>
        <v>5048.9040000000005</v>
      </c>
      <c r="N6">
        <f t="shared" si="0"/>
        <v>5049.8879999999999</v>
      </c>
      <c r="O6">
        <f t="shared" si="0"/>
        <v>5050.8720000000003</v>
      </c>
      <c r="P6">
        <f t="shared" si="0"/>
        <v>5051.8559999999998</v>
      </c>
      <c r="Q6">
        <f t="shared" si="0"/>
        <v>5052.84</v>
      </c>
      <c r="R6">
        <f t="shared" si="0"/>
        <v>5053.8239999999996</v>
      </c>
      <c r="S6">
        <f t="shared" si="0"/>
        <v>5054.808</v>
      </c>
      <c r="T6">
        <f t="shared" si="0"/>
        <v>5055.7920000000004</v>
      </c>
      <c r="U6">
        <f t="shared" si="0"/>
        <v>5056.7759999999998</v>
      </c>
      <c r="V6">
        <f t="shared" si="0"/>
        <v>5057.76</v>
      </c>
      <c r="W6">
        <f t="shared" si="0"/>
        <v>5058.7439999999997</v>
      </c>
      <c r="X6">
        <f t="shared" si="0"/>
        <v>5059.7280000000001</v>
      </c>
      <c r="Y6">
        <f t="shared" si="0"/>
        <v>5060.7120000000004</v>
      </c>
      <c r="Z6">
        <f t="shared" si="0"/>
        <v>5061.6959999999999</v>
      </c>
      <c r="AA6">
        <f t="shared" si="0"/>
        <v>5062.68</v>
      </c>
      <c r="AB6">
        <f t="shared" si="0"/>
        <v>5063.6639999999998</v>
      </c>
      <c r="AC6">
        <f t="shared" si="0"/>
        <v>5064.6480000000001</v>
      </c>
      <c r="AD6">
        <f t="shared" si="0"/>
        <v>5065.6319999999996</v>
      </c>
      <c r="AE6">
        <f t="shared" si="0"/>
        <v>5066.616</v>
      </c>
      <c r="AF6">
        <f t="shared" si="0"/>
        <v>5067.6000000000004</v>
      </c>
      <c r="AG6">
        <f t="shared" si="0"/>
        <v>5068.5839999999998</v>
      </c>
      <c r="AH6">
        <f t="shared" si="0"/>
        <v>5069.5680000000002</v>
      </c>
      <c r="AI6">
        <f t="shared" si="0"/>
        <v>5070.5519999999997</v>
      </c>
      <c r="AJ6">
        <f t="shared" si="0"/>
        <v>5071.5360000000001</v>
      </c>
      <c r="AK6">
        <f t="shared" si="0"/>
        <v>5072.5200000000004</v>
      </c>
      <c r="AL6">
        <f t="shared" si="0"/>
        <v>5073.5039999999999</v>
      </c>
      <c r="AM6">
        <f t="shared" si="0"/>
        <v>5074.4880000000003</v>
      </c>
      <c r="AN6">
        <f t="shared" si="0"/>
        <v>5075.4719999999998</v>
      </c>
      <c r="AO6">
        <f t="shared" si="0"/>
        <v>5076.4560000000001</v>
      </c>
      <c r="AP6">
        <f t="shared" si="0"/>
        <v>5077.4399999999996</v>
      </c>
      <c r="AQ6">
        <f t="shared" si="0"/>
        <v>5078.424</v>
      </c>
      <c r="AR6">
        <f t="shared" si="0"/>
        <v>5079.4080000000004</v>
      </c>
      <c r="AS6">
        <f t="shared" si="0"/>
        <v>5080.3919999999998</v>
      </c>
      <c r="AT6">
        <f t="shared" si="0"/>
        <v>5081.3760000000002</v>
      </c>
      <c r="AU6">
        <f t="shared" si="0"/>
        <v>5038.08</v>
      </c>
      <c r="AV6">
        <f t="shared" si="0"/>
        <v>5038.08</v>
      </c>
      <c r="AW6">
        <f t="shared" si="0"/>
        <v>5038.08</v>
      </c>
      <c r="AX6">
        <f t="shared" si="0"/>
        <v>5038.08</v>
      </c>
      <c r="AY6">
        <f t="shared" si="0"/>
        <v>5038.08</v>
      </c>
      <c r="AZ6">
        <f t="shared" si="0"/>
        <v>5038.08</v>
      </c>
      <c r="BA6">
        <f t="shared" si="0"/>
        <v>5038.08</v>
      </c>
      <c r="BB6">
        <f t="shared" si="0"/>
        <v>5038.08</v>
      </c>
      <c r="BC6">
        <f t="shared" si="0"/>
        <v>5038.08</v>
      </c>
      <c r="BD6">
        <f t="shared" si="0"/>
        <v>5038.08</v>
      </c>
      <c r="BE6">
        <f t="shared" si="0"/>
        <v>5038.08</v>
      </c>
      <c r="BF6">
        <f t="shared" si="0"/>
        <v>5038.08</v>
      </c>
      <c r="BG6">
        <f t="shared" si="0"/>
        <v>5038.08</v>
      </c>
      <c r="BH6">
        <f t="shared" si="0"/>
        <v>5038.08</v>
      </c>
      <c r="BI6">
        <f t="shared" si="0"/>
        <v>5038.08</v>
      </c>
      <c r="BJ6">
        <f t="shared" si="0"/>
        <v>5038.08</v>
      </c>
      <c r="BK6">
        <f t="shared" si="0"/>
        <v>5038.08</v>
      </c>
      <c r="BL6">
        <f t="shared" si="0"/>
        <v>5038.08</v>
      </c>
      <c r="BM6">
        <f t="shared" si="0"/>
        <v>5038.08</v>
      </c>
      <c r="BN6">
        <f t="shared" si="0"/>
        <v>5038.08</v>
      </c>
      <c r="BO6">
        <f t="shared" si="0"/>
        <v>5038.08</v>
      </c>
      <c r="BP6">
        <f t="shared" ref="BP6:EA7" si="1">BP2*BP4/1000</f>
        <v>5038.08</v>
      </c>
      <c r="BQ6">
        <f t="shared" si="1"/>
        <v>5038.08</v>
      </c>
      <c r="BR6">
        <f t="shared" si="1"/>
        <v>5038.08</v>
      </c>
      <c r="BS6">
        <f t="shared" si="1"/>
        <v>5038.08</v>
      </c>
      <c r="BT6">
        <f t="shared" si="1"/>
        <v>5038.08</v>
      </c>
      <c r="BU6">
        <f t="shared" si="1"/>
        <v>5038.08</v>
      </c>
      <c r="BV6">
        <f t="shared" si="1"/>
        <v>5038.08</v>
      </c>
      <c r="BW6">
        <f t="shared" si="1"/>
        <v>5038.08</v>
      </c>
      <c r="BX6">
        <f t="shared" si="1"/>
        <v>5038.08</v>
      </c>
      <c r="BY6">
        <f t="shared" si="1"/>
        <v>5038.08</v>
      </c>
      <c r="BZ6">
        <f t="shared" si="1"/>
        <v>5038.08</v>
      </c>
      <c r="CA6">
        <f t="shared" si="1"/>
        <v>5038.08</v>
      </c>
      <c r="CB6">
        <f t="shared" si="1"/>
        <v>5038.08</v>
      </c>
      <c r="CC6">
        <f t="shared" si="1"/>
        <v>5038.08</v>
      </c>
      <c r="CD6">
        <f t="shared" si="1"/>
        <v>5038.08</v>
      </c>
      <c r="CE6">
        <f t="shared" si="1"/>
        <v>5038.08</v>
      </c>
      <c r="CF6">
        <f t="shared" si="1"/>
        <v>5038.08</v>
      </c>
      <c r="CG6">
        <f t="shared" si="1"/>
        <v>5038.08</v>
      </c>
      <c r="CH6">
        <f t="shared" si="1"/>
        <v>5038.08</v>
      </c>
      <c r="CI6">
        <f t="shared" si="1"/>
        <v>5038.08</v>
      </c>
      <c r="CJ6">
        <f t="shared" si="1"/>
        <v>5038.08</v>
      </c>
      <c r="CK6">
        <f t="shared" si="1"/>
        <v>5038.08</v>
      </c>
      <c r="CL6">
        <f t="shared" si="1"/>
        <v>5038.08</v>
      </c>
      <c r="CM6">
        <f t="shared" si="1"/>
        <v>5038.08</v>
      </c>
      <c r="CN6">
        <f t="shared" si="1"/>
        <v>5038.08</v>
      </c>
      <c r="CO6">
        <f t="shared" si="1"/>
        <v>5038.08</v>
      </c>
      <c r="CP6">
        <f t="shared" si="1"/>
        <v>5038.08</v>
      </c>
      <c r="CQ6">
        <f t="shared" si="1"/>
        <v>5038.08</v>
      </c>
      <c r="CR6">
        <f t="shared" si="1"/>
        <v>5038.08</v>
      </c>
      <c r="CS6">
        <f t="shared" si="1"/>
        <v>5038.08</v>
      </c>
      <c r="CT6">
        <f t="shared" si="1"/>
        <v>5038.08</v>
      </c>
      <c r="CU6">
        <f t="shared" si="1"/>
        <v>5038.08</v>
      </c>
      <c r="CV6">
        <f t="shared" si="1"/>
        <v>5038.08</v>
      </c>
      <c r="CW6">
        <f t="shared" si="1"/>
        <v>5038.08</v>
      </c>
      <c r="CX6">
        <f t="shared" si="1"/>
        <v>5038.08</v>
      </c>
      <c r="CY6">
        <f t="shared" si="1"/>
        <v>5038.08</v>
      </c>
      <c r="CZ6">
        <f t="shared" si="1"/>
        <v>5038.08</v>
      </c>
      <c r="DA6">
        <f t="shared" si="1"/>
        <v>5038.08</v>
      </c>
      <c r="DB6">
        <f t="shared" si="1"/>
        <v>5038.08</v>
      </c>
      <c r="DC6">
        <f t="shared" si="1"/>
        <v>5038.08</v>
      </c>
      <c r="DD6">
        <f t="shared" si="1"/>
        <v>5038.08</v>
      </c>
      <c r="DE6">
        <f t="shared" si="1"/>
        <v>5038.08</v>
      </c>
      <c r="DF6">
        <f t="shared" si="1"/>
        <v>5038.08</v>
      </c>
      <c r="DG6">
        <f t="shared" si="1"/>
        <v>5038.08</v>
      </c>
      <c r="DH6">
        <f t="shared" si="1"/>
        <v>5038.08</v>
      </c>
      <c r="DI6">
        <f t="shared" si="1"/>
        <v>5038.08</v>
      </c>
      <c r="DJ6">
        <f t="shared" si="1"/>
        <v>5038.08</v>
      </c>
      <c r="DK6">
        <f t="shared" si="1"/>
        <v>5038.08</v>
      </c>
      <c r="DL6">
        <f t="shared" si="1"/>
        <v>5038.08</v>
      </c>
      <c r="DM6">
        <f t="shared" si="1"/>
        <v>5038.08</v>
      </c>
      <c r="DN6">
        <f t="shared" si="1"/>
        <v>5038.08</v>
      </c>
      <c r="DO6">
        <f t="shared" si="1"/>
        <v>5038.08</v>
      </c>
      <c r="DP6">
        <f t="shared" si="1"/>
        <v>5038.08</v>
      </c>
      <c r="DQ6">
        <f t="shared" si="1"/>
        <v>5038.08</v>
      </c>
      <c r="DR6">
        <f t="shared" si="1"/>
        <v>5038.08</v>
      </c>
      <c r="DS6">
        <f t="shared" si="1"/>
        <v>5038.08</v>
      </c>
      <c r="DT6">
        <f t="shared" si="1"/>
        <v>5038.08</v>
      </c>
      <c r="DU6">
        <f t="shared" si="1"/>
        <v>5038.08</v>
      </c>
      <c r="DV6">
        <f t="shared" si="1"/>
        <v>5038.08</v>
      </c>
      <c r="DW6">
        <f t="shared" si="1"/>
        <v>5038.08</v>
      </c>
      <c r="DX6">
        <f t="shared" si="1"/>
        <v>5038.08</v>
      </c>
      <c r="DY6">
        <f t="shared" si="1"/>
        <v>5038.08</v>
      </c>
      <c r="DZ6">
        <f t="shared" si="1"/>
        <v>5038.08</v>
      </c>
      <c r="EA6">
        <f t="shared" si="1"/>
        <v>5038.08</v>
      </c>
      <c r="EB6">
        <f t="shared" ref="EB6:GM7" si="2">EB2*EB4/1000</f>
        <v>5038.08</v>
      </c>
      <c r="EC6">
        <f t="shared" si="2"/>
        <v>5038.08</v>
      </c>
      <c r="ED6">
        <f t="shared" si="2"/>
        <v>5038.08</v>
      </c>
      <c r="EE6">
        <f t="shared" si="2"/>
        <v>5038.08</v>
      </c>
      <c r="EF6">
        <f t="shared" si="2"/>
        <v>5038.08</v>
      </c>
      <c r="EG6">
        <f t="shared" si="2"/>
        <v>5038.08</v>
      </c>
      <c r="EH6">
        <f t="shared" si="2"/>
        <v>5038.08</v>
      </c>
      <c r="EI6">
        <f t="shared" si="2"/>
        <v>5038.08</v>
      </c>
      <c r="EJ6">
        <f t="shared" si="2"/>
        <v>5038.08</v>
      </c>
      <c r="EK6">
        <f t="shared" si="2"/>
        <v>5038.08</v>
      </c>
      <c r="EL6">
        <f t="shared" si="2"/>
        <v>5038.08</v>
      </c>
      <c r="EM6">
        <f t="shared" si="2"/>
        <v>5038.08</v>
      </c>
      <c r="EN6">
        <f t="shared" si="2"/>
        <v>5038.08</v>
      </c>
      <c r="EO6">
        <f t="shared" si="2"/>
        <v>5038.08</v>
      </c>
      <c r="EP6">
        <f t="shared" si="2"/>
        <v>5038.08</v>
      </c>
      <c r="EQ6">
        <f t="shared" si="2"/>
        <v>5038.08</v>
      </c>
      <c r="ER6">
        <f t="shared" si="2"/>
        <v>5038.08</v>
      </c>
      <c r="ES6">
        <f t="shared" si="2"/>
        <v>5038.08</v>
      </c>
      <c r="ET6">
        <f t="shared" si="2"/>
        <v>5038.08</v>
      </c>
      <c r="EU6">
        <f t="shared" si="2"/>
        <v>5038.08</v>
      </c>
      <c r="EV6">
        <f t="shared" si="2"/>
        <v>5038.08</v>
      </c>
      <c r="EW6">
        <f t="shared" si="2"/>
        <v>5038.08</v>
      </c>
      <c r="EX6">
        <f t="shared" si="2"/>
        <v>5038.08</v>
      </c>
      <c r="EY6">
        <f t="shared" si="2"/>
        <v>5038.08</v>
      </c>
      <c r="EZ6">
        <f t="shared" si="2"/>
        <v>5038.08</v>
      </c>
      <c r="FA6">
        <f t="shared" si="2"/>
        <v>5038.08</v>
      </c>
      <c r="FB6">
        <f t="shared" si="2"/>
        <v>5038.08</v>
      </c>
      <c r="FC6">
        <f t="shared" si="2"/>
        <v>5038.08</v>
      </c>
      <c r="FD6">
        <f t="shared" si="2"/>
        <v>5038.08</v>
      </c>
      <c r="FE6">
        <f t="shared" si="2"/>
        <v>5038.08</v>
      </c>
      <c r="FF6">
        <f t="shared" si="2"/>
        <v>5038.08</v>
      </c>
      <c r="FG6">
        <f t="shared" si="2"/>
        <v>5038.08</v>
      </c>
      <c r="FH6">
        <f t="shared" si="2"/>
        <v>5038.08</v>
      </c>
      <c r="FI6">
        <f t="shared" si="2"/>
        <v>5038.08</v>
      </c>
      <c r="FJ6">
        <f t="shared" si="2"/>
        <v>5038.08</v>
      </c>
      <c r="FK6">
        <f t="shared" si="2"/>
        <v>5038.08</v>
      </c>
      <c r="FL6">
        <f t="shared" si="2"/>
        <v>5038.08</v>
      </c>
      <c r="FM6">
        <f t="shared" si="2"/>
        <v>5038.08</v>
      </c>
      <c r="FN6">
        <f t="shared" si="2"/>
        <v>5038.08</v>
      </c>
      <c r="FO6">
        <f t="shared" si="2"/>
        <v>5038.08</v>
      </c>
      <c r="FP6">
        <f t="shared" si="2"/>
        <v>5038.08</v>
      </c>
      <c r="FQ6">
        <f t="shared" si="2"/>
        <v>5038.08</v>
      </c>
      <c r="FR6">
        <f t="shared" si="2"/>
        <v>5038.08</v>
      </c>
      <c r="FS6">
        <f t="shared" si="2"/>
        <v>5038.08</v>
      </c>
      <c r="FT6">
        <f t="shared" si="2"/>
        <v>5038.08</v>
      </c>
      <c r="FU6">
        <f t="shared" si="2"/>
        <v>5038.08</v>
      </c>
      <c r="FV6">
        <f t="shared" si="2"/>
        <v>5038.08</v>
      </c>
      <c r="FW6">
        <f t="shared" si="2"/>
        <v>5038.08</v>
      </c>
      <c r="FX6">
        <f t="shared" si="2"/>
        <v>5038.08</v>
      </c>
      <c r="FY6">
        <f t="shared" si="2"/>
        <v>5038.08</v>
      </c>
      <c r="FZ6">
        <f t="shared" si="2"/>
        <v>5038.08</v>
      </c>
      <c r="GA6">
        <f t="shared" si="2"/>
        <v>5038.08</v>
      </c>
      <c r="GB6">
        <f t="shared" si="2"/>
        <v>5038.08</v>
      </c>
      <c r="GC6">
        <f t="shared" si="2"/>
        <v>5038.08</v>
      </c>
      <c r="GD6">
        <f t="shared" si="2"/>
        <v>5038.08</v>
      </c>
      <c r="GE6">
        <f t="shared" si="2"/>
        <v>5038.08</v>
      </c>
      <c r="GF6">
        <f t="shared" si="2"/>
        <v>5038.08</v>
      </c>
      <c r="GG6">
        <f t="shared" si="2"/>
        <v>5038.08</v>
      </c>
      <c r="GH6">
        <f t="shared" si="2"/>
        <v>5038.08</v>
      </c>
      <c r="GI6">
        <f t="shared" si="2"/>
        <v>5038.08</v>
      </c>
      <c r="GJ6">
        <f t="shared" si="2"/>
        <v>5038.08</v>
      </c>
      <c r="GK6">
        <f t="shared" si="2"/>
        <v>5038.08</v>
      </c>
      <c r="GL6">
        <f t="shared" si="2"/>
        <v>5038.08</v>
      </c>
      <c r="GM6">
        <f t="shared" si="2"/>
        <v>5038.08</v>
      </c>
      <c r="GN6">
        <f t="shared" ref="GN6:IY7" si="3">GN2*GN4/1000</f>
        <v>5038.08</v>
      </c>
      <c r="GO6">
        <f t="shared" si="3"/>
        <v>5038.08</v>
      </c>
      <c r="GP6">
        <f t="shared" si="3"/>
        <v>5038.08</v>
      </c>
      <c r="GQ6">
        <f t="shared" si="3"/>
        <v>5038.08</v>
      </c>
      <c r="GR6">
        <f t="shared" si="3"/>
        <v>5038.08</v>
      </c>
      <c r="GS6">
        <f t="shared" si="3"/>
        <v>5038.08</v>
      </c>
      <c r="GT6">
        <f t="shared" si="3"/>
        <v>5038.08</v>
      </c>
      <c r="GU6">
        <f t="shared" si="3"/>
        <v>5038.08</v>
      </c>
      <c r="GV6">
        <f t="shared" si="3"/>
        <v>5038.08</v>
      </c>
      <c r="GW6">
        <f t="shared" si="3"/>
        <v>5038.08</v>
      </c>
      <c r="GX6">
        <f t="shared" si="3"/>
        <v>5038.08</v>
      </c>
      <c r="GY6">
        <f t="shared" si="3"/>
        <v>5038.08</v>
      </c>
      <c r="GZ6">
        <f t="shared" si="3"/>
        <v>5038.08</v>
      </c>
      <c r="HA6">
        <f t="shared" si="3"/>
        <v>5038.08</v>
      </c>
      <c r="HB6">
        <f t="shared" si="3"/>
        <v>5038.08</v>
      </c>
      <c r="HC6">
        <f t="shared" si="3"/>
        <v>5038.08</v>
      </c>
      <c r="HD6">
        <f t="shared" si="3"/>
        <v>5038.08</v>
      </c>
      <c r="HE6">
        <f t="shared" si="3"/>
        <v>5038.08</v>
      </c>
      <c r="HF6">
        <f t="shared" si="3"/>
        <v>5038.08</v>
      </c>
      <c r="HG6">
        <f t="shared" si="3"/>
        <v>5038.08</v>
      </c>
      <c r="HH6">
        <f t="shared" si="3"/>
        <v>5038.08</v>
      </c>
      <c r="HI6">
        <f t="shared" si="3"/>
        <v>5038.08</v>
      </c>
      <c r="HJ6">
        <f t="shared" si="3"/>
        <v>5038.08</v>
      </c>
      <c r="HK6">
        <f t="shared" si="3"/>
        <v>5038.08</v>
      </c>
      <c r="HL6">
        <f t="shared" si="3"/>
        <v>5038.08</v>
      </c>
      <c r="HM6">
        <f t="shared" si="3"/>
        <v>5038.08</v>
      </c>
      <c r="HN6">
        <f t="shared" si="3"/>
        <v>5038.08</v>
      </c>
      <c r="HO6">
        <f t="shared" si="3"/>
        <v>5038.08</v>
      </c>
      <c r="HP6">
        <f t="shared" si="3"/>
        <v>5038.08</v>
      </c>
      <c r="HQ6">
        <f t="shared" si="3"/>
        <v>5038.08</v>
      </c>
      <c r="HR6">
        <f t="shared" si="3"/>
        <v>5038.08</v>
      </c>
      <c r="HS6">
        <f t="shared" si="3"/>
        <v>5038.08</v>
      </c>
      <c r="HT6">
        <f t="shared" si="3"/>
        <v>5038.08</v>
      </c>
      <c r="HU6">
        <f t="shared" si="3"/>
        <v>5038.08</v>
      </c>
      <c r="HV6">
        <f t="shared" si="3"/>
        <v>5038.08</v>
      </c>
      <c r="HW6">
        <f t="shared" si="3"/>
        <v>5038.08</v>
      </c>
      <c r="HX6">
        <f t="shared" si="3"/>
        <v>5038.08</v>
      </c>
      <c r="HY6">
        <f t="shared" si="3"/>
        <v>5038.08</v>
      </c>
      <c r="HZ6">
        <f t="shared" si="3"/>
        <v>5038.08</v>
      </c>
      <c r="IA6">
        <f t="shared" si="3"/>
        <v>5038.08</v>
      </c>
      <c r="IB6">
        <f t="shared" si="3"/>
        <v>5038.08</v>
      </c>
      <c r="IC6">
        <f t="shared" si="3"/>
        <v>5038.08</v>
      </c>
      <c r="ID6">
        <f t="shared" si="3"/>
        <v>5038.08</v>
      </c>
      <c r="IE6">
        <f t="shared" si="3"/>
        <v>5038.08</v>
      </c>
      <c r="IF6">
        <f t="shared" si="3"/>
        <v>5038.08</v>
      </c>
      <c r="IG6">
        <f t="shared" si="3"/>
        <v>5038.08</v>
      </c>
      <c r="IH6">
        <f t="shared" si="3"/>
        <v>5038.08</v>
      </c>
      <c r="II6">
        <f t="shared" si="3"/>
        <v>5038.08</v>
      </c>
      <c r="IJ6">
        <f t="shared" si="3"/>
        <v>5038.08</v>
      </c>
      <c r="IK6">
        <f t="shared" si="3"/>
        <v>5038.08</v>
      </c>
      <c r="IL6">
        <f t="shared" si="3"/>
        <v>5038.08</v>
      </c>
      <c r="IM6">
        <f t="shared" si="3"/>
        <v>5038.08</v>
      </c>
      <c r="IN6">
        <f t="shared" si="3"/>
        <v>5038.08</v>
      </c>
      <c r="IO6">
        <f t="shared" si="3"/>
        <v>5038.08</v>
      </c>
      <c r="IP6">
        <f t="shared" si="3"/>
        <v>5038.08</v>
      </c>
      <c r="IQ6">
        <f t="shared" si="3"/>
        <v>5038.08</v>
      </c>
      <c r="IR6">
        <f t="shared" si="3"/>
        <v>5038.08</v>
      </c>
      <c r="IS6">
        <f t="shared" si="3"/>
        <v>5038.08</v>
      </c>
      <c r="IT6">
        <f t="shared" si="3"/>
        <v>5038.08</v>
      </c>
      <c r="IU6">
        <f t="shared" si="3"/>
        <v>5038.08</v>
      </c>
      <c r="IV6">
        <f t="shared" si="3"/>
        <v>5038.08</v>
      </c>
      <c r="IW6">
        <f t="shared" si="3"/>
        <v>5038.08</v>
      </c>
      <c r="IX6">
        <f t="shared" si="3"/>
        <v>5038.08</v>
      </c>
      <c r="IY6">
        <f t="shared" si="3"/>
        <v>5038.08</v>
      </c>
      <c r="IZ6">
        <f t="shared" ref="IZ6:LK7" si="4">IZ2*IZ4/1000</f>
        <v>5038.08</v>
      </c>
      <c r="JA6">
        <f t="shared" si="4"/>
        <v>5038.08</v>
      </c>
      <c r="JB6">
        <f t="shared" si="4"/>
        <v>5038.08</v>
      </c>
      <c r="JC6">
        <f t="shared" si="4"/>
        <v>5038.08</v>
      </c>
      <c r="JD6">
        <f t="shared" si="4"/>
        <v>5038.08</v>
      </c>
      <c r="JE6">
        <f t="shared" si="4"/>
        <v>5038.08</v>
      </c>
      <c r="JF6">
        <f t="shared" si="4"/>
        <v>5038.08</v>
      </c>
      <c r="JG6">
        <f t="shared" si="4"/>
        <v>5038.08</v>
      </c>
      <c r="JH6">
        <f t="shared" si="4"/>
        <v>5038.08</v>
      </c>
      <c r="JI6">
        <f t="shared" si="4"/>
        <v>5038.08</v>
      </c>
      <c r="JJ6">
        <f t="shared" si="4"/>
        <v>5038.08</v>
      </c>
      <c r="JK6">
        <f t="shared" si="4"/>
        <v>5038.08</v>
      </c>
      <c r="JL6">
        <f t="shared" si="4"/>
        <v>5038.08</v>
      </c>
      <c r="JM6">
        <f t="shared" si="4"/>
        <v>5038.08</v>
      </c>
      <c r="JN6">
        <f t="shared" si="4"/>
        <v>5038.08</v>
      </c>
      <c r="JO6">
        <f t="shared" si="4"/>
        <v>5038.08</v>
      </c>
      <c r="JP6">
        <f t="shared" si="4"/>
        <v>5038.08</v>
      </c>
      <c r="JQ6">
        <f t="shared" si="4"/>
        <v>5038.08</v>
      </c>
      <c r="JR6">
        <f t="shared" si="4"/>
        <v>5038.08</v>
      </c>
      <c r="JS6">
        <f t="shared" si="4"/>
        <v>5038.08</v>
      </c>
      <c r="JT6">
        <f t="shared" si="4"/>
        <v>5038.08</v>
      </c>
      <c r="JU6">
        <f t="shared" si="4"/>
        <v>5038.08</v>
      </c>
      <c r="JV6">
        <f t="shared" si="4"/>
        <v>5038.08</v>
      </c>
      <c r="JW6">
        <f t="shared" si="4"/>
        <v>5038.08</v>
      </c>
      <c r="JX6">
        <f t="shared" si="4"/>
        <v>5038.08</v>
      </c>
      <c r="JY6">
        <f t="shared" si="4"/>
        <v>5038.08</v>
      </c>
      <c r="JZ6">
        <f t="shared" si="4"/>
        <v>5038.08</v>
      </c>
      <c r="KA6">
        <f t="shared" si="4"/>
        <v>5038.08</v>
      </c>
      <c r="KB6">
        <f t="shared" si="4"/>
        <v>5038.08</v>
      </c>
      <c r="KC6">
        <f t="shared" si="4"/>
        <v>5038.08</v>
      </c>
      <c r="KD6">
        <f t="shared" si="4"/>
        <v>5038.08</v>
      </c>
      <c r="KE6">
        <f t="shared" si="4"/>
        <v>5038.08</v>
      </c>
      <c r="KF6">
        <f t="shared" si="4"/>
        <v>5038.08</v>
      </c>
      <c r="KG6">
        <f t="shared" si="4"/>
        <v>5038.08</v>
      </c>
      <c r="KH6">
        <f t="shared" si="4"/>
        <v>5038.08</v>
      </c>
      <c r="KI6">
        <f t="shared" si="4"/>
        <v>5038.08</v>
      </c>
      <c r="KJ6">
        <f t="shared" si="4"/>
        <v>5038.08</v>
      </c>
      <c r="KK6">
        <f t="shared" si="4"/>
        <v>5038.08</v>
      </c>
      <c r="KL6">
        <f t="shared" si="4"/>
        <v>5038.08</v>
      </c>
      <c r="KM6">
        <f t="shared" si="4"/>
        <v>5038.08</v>
      </c>
      <c r="KN6">
        <f t="shared" si="4"/>
        <v>5038.08</v>
      </c>
      <c r="KO6">
        <f t="shared" si="4"/>
        <v>5038.08</v>
      </c>
      <c r="KP6">
        <f t="shared" si="4"/>
        <v>5038.08</v>
      </c>
      <c r="KQ6">
        <f t="shared" si="4"/>
        <v>5038.08</v>
      </c>
      <c r="KR6">
        <f t="shared" si="4"/>
        <v>5038.08</v>
      </c>
      <c r="KS6">
        <f t="shared" si="4"/>
        <v>5038.08</v>
      </c>
      <c r="KT6">
        <f t="shared" si="4"/>
        <v>5038.08</v>
      </c>
      <c r="KU6">
        <f t="shared" si="4"/>
        <v>5038.08</v>
      </c>
      <c r="KV6">
        <f t="shared" si="4"/>
        <v>5038.08</v>
      </c>
      <c r="KW6">
        <f t="shared" si="4"/>
        <v>5038.08</v>
      </c>
      <c r="KX6">
        <f t="shared" si="4"/>
        <v>5038.08</v>
      </c>
      <c r="KY6">
        <f t="shared" si="4"/>
        <v>5038.08</v>
      </c>
      <c r="KZ6">
        <f t="shared" si="4"/>
        <v>5038.08</v>
      </c>
      <c r="LA6">
        <f t="shared" si="4"/>
        <v>5038.08</v>
      </c>
      <c r="LB6">
        <f t="shared" si="4"/>
        <v>5038.08</v>
      </c>
      <c r="LC6">
        <f t="shared" si="4"/>
        <v>5038.08</v>
      </c>
      <c r="LD6">
        <f t="shared" si="4"/>
        <v>5038.08</v>
      </c>
      <c r="LE6">
        <f t="shared" si="4"/>
        <v>5038.08</v>
      </c>
      <c r="LF6">
        <f t="shared" si="4"/>
        <v>5038.08</v>
      </c>
      <c r="LG6">
        <f t="shared" si="4"/>
        <v>5038.08</v>
      </c>
      <c r="LH6">
        <f t="shared" si="4"/>
        <v>5038.08</v>
      </c>
      <c r="LI6">
        <f t="shared" si="4"/>
        <v>5038.08</v>
      </c>
      <c r="LJ6">
        <f t="shared" si="4"/>
        <v>5038.08</v>
      </c>
      <c r="LK6">
        <f t="shared" si="4"/>
        <v>5038.08</v>
      </c>
      <c r="LL6">
        <f t="shared" ref="LL6:NW7" si="5">LL2*LL4/1000</f>
        <v>5038.08</v>
      </c>
      <c r="LM6">
        <f t="shared" si="5"/>
        <v>5038.08</v>
      </c>
      <c r="LN6">
        <f t="shared" si="5"/>
        <v>5038.08</v>
      </c>
      <c r="LO6">
        <f t="shared" si="5"/>
        <v>5038.08</v>
      </c>
      <c r="LP6">
        <f t="shared" si="5"/>
        <v>5038.08</v>
      </c>
      <c r="LQ6">
        <f t="shared" si="5"/>
        <v>5038.08</v>
      </c>
      <c r="LR6">
        <f t="shared" si="5"/>
        <v>5038.08</v>
      </c>
      <c r="LS6">
        <f t="shared" si="5"/>
        <v>5038.08</v>
      </c>
      <c r="LT6">
        <f t="shared" si="5"/>
        <v>5038.08</v>
      </c>
      <c r="LU6">
        <f t="shared" si="5"/>
        <v>5038.08</v>
      </c>
      <c r="LV6">
        <f t="shared" si="5"/>
        <v>5038.08</v>
      </c>
      <c r="LW6">
        <f t="shared" si="5"/>
        <v>5038.08</v>
      </c>
      <c r="LX6">
        <f t="shared" si="5"/>
        <v>5038.08</v>
      </c>
      <c r="LY6">
        <f t="shared" si="5"/>
        <v>5038.08</v>
      </c>
      <c r="LZ6">
        <f t="shared" si="5"/>
        <v>5038.08</v>
      </c>
      <c r="MA6">
        <f t="shared" si="5"/>
        <v>5038.08</v>
      </c>
      <c r="MB6">
        <f t="shared" si="5"/>
        <v>5038.08</v>
      </c>
      <c r="MC6">
        <f t="shared" si="5"/>
        <v>5038.08</v>
      </c>
      <c r="MD6">
        <f t="shared" si="5"/>
        <v>5038.08</v>
      </c>
      <c r="ME6">
        <f t="shared" si="5"/>
        <v>5038.08</v>
      </c>
      <c r="MF6">
        <f t="shared" si="5"/>
        <v>5038.08</v>
      </c>
      <c r="MG6">
        <f t="shared" si="5"/>
        <v>5038.08</v>
      </c>
      <c r="MH6">
        <f t="shared" si="5"/>
        <v>5038.08</v>
      </c>
      <c r="MI6">
        <f t="shared" si="5"/>
        <v>5038.08</v>
      </c>
      <c r="MJ6">
        <f t="shared" si="5"/>
        <v>5038.08</v>
      </c>
      <c r="MK6">
        <f t="shared" si="5"/>
        <v>5038.08</v>
      </c>
      <c r="ML6">
        <f t="shared" si="5"/>
        <v>5038.08</v>
      </c>
      <c r="MM6">
        <f t="shared" si="5"/>
        <v>5038.08</v>
      </c>
      <c r="MN6">
        <f t="shared" si="5"/>
        <v>5038.08</v>
      </c>
      <c r="MO6">
        <f t="shared" si="5"/>
        <v>5038.08</v>
      </c>
      <c r="MP6">
        <f t="shared" si="5"/>
        <v>5038.08</v>
      </c>
      <c r="MQ6">
        <f t="shared" si="5"/>
        <v>5038.08</v>
      </c>
      <c r="MR6">
        <f t="shared" si="5"/>
        <v>5038.08</v>
      </c>
      <c r="MS6">
        <f t="shared" si="5"/>
        <v>5038.08</v>
      </c>
      <c r="MT6">
        <f t="shared" si="5"/>
        <v>5038.08</v>
      </c>
      <c r="MU6">
        <f t="shared" si="5"/>
        <v>5038.08</v>
      </c>
      <c r="MV6">
        <f t="shared" si="5"/>
        <v>5038.08</v>
      </c>
      <c r="MW6">
        <f t="shared" si="5"/>
        <v>5038.08</v>
      </c>
      <c r="MX6">
        <f t="shared" si="5"/>
        <v>5038.08</v>
      </c>
      <c r="MY6">
        <f t="shared" si="5"/>
        <v>5038.08</v>
      </c>
      <c r="MZ6">
        <f t="shared" si="5"/>
        <v>5038.08</v>
      </c>
      <c r="NA6">
        <f t="shared" si="5"/>
        <v>5038.08</v>
      </c>
      <c r="NB6">
        <f t="shared" si="5"/>
        <v>5038.08</v>
      </c>
      <c r="NC6">
        <f t="shared" si="5"/>
        <v>5038.08</v>
      </c>
      <c r="ND6">
        <f t="shared" si="5"/>
        <v>5038.08</v>
      </c>
      <c r="NE6">
        <f t="shared" si="5"/>
        <v>5038.08</v>
      </c>
      <c r="NF6">
        <f t="shared" si="5"/>
        <v>5038.08</v>
      </c>
      <c r="NG6">
        <f t="shared" si="5"/>
        <v>5038.08</v>
      </c>
      <c r="NH6">
        <f t="shared" si="5"/>
        <v>5038.08</v>
      </c>
      <c r="NI6">
        <f t="shared" si="5"/>
        <v>5038.08</v>
      </c>
      <c r="NJ6">
        <f t="shared" si="5"/>
        <v>5038.08</v>
      </c>
      <c r="NK6">
        <f t="shared" si="5"/>
        <v>5038.08</v>
      </c>
      <c r="NL6">
        <f t="shared" si="5"/>
        <v>5038.08</v>
      </c>
      <c r="NM6">
        <f t="shared" si="5"/>
        <v>5038.08</v>
      </c>
      <c r="NN6">
        <f t="shared" si="5"/>
        <v>5038.08</v>
      </c>
      <c r="NO6">
        <f t="shared" si="5"/>
        <v>5038.08</v>
      </c>
      <c r="NP6">
        <f t="shared" si="5"/>
        <v>5038.08</v>
      </c>
      <c r="NQ6">
        <f t="shared" si="5"/>
        <v>5038.08</v>
      </c>
      <c r="NR6">
        <f t="shared" si="5"/>
        <v>5038.08</v>
      </c>
      <c r="NS6">
        <f t="shared" si="5"/>
        <v>5038.08</v>
      </c>
      <c r="NT6">
        <f t="shared" si="5"/>
        <v>5038.08</v>
      </c>
      <c r="NU6">
        <f t="shared" si="5"/>
        <v>5038.08</v>
      </c>
      <c r="NV6">
        <f t="shared" si="5"/>
        <v>5038.08</v>
      </c>
      <c r="NW6">
        <f t="shared" si="5"/>
        <v>5038.08</v>
      </c>
      <c r="NX6">
        <f t="shared" ref="NX6:QI7" si="6">NX2*NX4/1000</f>
        <v>5038.08</v>
      </c>
      <c r="NY6">
        <f t="shared" si="6"/>
        <v>5038.08</v>
      </c>
      <c r="NZ6">
        <f t="shared" si="6"/>
        <v>5038.08</v>
      </c>
      <c r="OA6">
        <f t="shared" si="6"/>
        <v>5038.08</v>
      </c>
      <c r="OB6">
        <f t="shared" si="6"/>
        <v>5038.08</v>
      </c>
      <c r="OC6">
        <f t="shared" si="6"/>
        <v>5038.08</v>
      </c>
      <c r="OD6">
        <f t="shared" si="6"/>
        <v>5038.08</v>
      </c>
      <c r="OE6">
        <f t="shared" si="6"/>
        <v>5038.08</v>
      </c>
      <c r="OF6">
        <f t="shared" si="6"/>
        <v>5038.08</v>
      </c>
      <c r="OG6">
        <f t="shared" si="6"/>
        <v>5038.08</v>
      </c>
      <c r="OH6">
        <f t="shared" si="6"/>
        <v>5038.08</v>
      </c>
      <c r="OI6">
        <f t="shared" si="6"/>
        <v>5038.08</v>
      </c>
      <c r="OJ6">
        <f t="shared" si="6"/>
        <v>5038.08</v>
      </c>
      <c r="OK6">
        <f t="shared" si="6"/>
        <v>5038.08</v>
      </c>
      <c r="OL6">
        <f t="shared" si="6"/>
        <v>5038.08</v>
      </c>
      <c r="OM6">
        <f t="shared" si="6"/>
        <v>5038.08</v>
      </c>
      <c r="ON6">
        <f t="shared" si="6"/>
        <v>5038.08</v>
      </c>
      <c r="OO6">
        <f t="shared" si="6"/>
        <v>5038.08</v>
      </c>
      <c r="OP6">
        <f t="shared" si="6"/>
        <v>5038.08</v>
      </c>
      <c r="OQ6">
        <f t="shared" si="6"/>
        <v>5038.08</v>
      </c>
      <c r="OR6">
        <f t="shared" si="6"/>
        <v>5038.08</v>
      </c>
      <c r="OS6">
        <f t="shared" si="6"/>
        <v>5038.08</v>
      </c>
      <c r="OT6">
        <f t="shared" si="6"/>
        <v>5038.08</v>
      </c>
      <c r="OU6">
        <f t="shared" si="6"/>
        <v>5038.08</v>
      </c>
      <c r="OV6">
        <f t="shared" si="6"/>
        <v>5038.08</v>
      </c>
      <c r="OW6">
        <f t="shared" si="6"/>
        <v>5038.08</v>
      </c>
      <c r="OX6">
        <f t="shared" si="6"/>
        <v>5038.08</v>
      </c>
      <c r="OY6">
        <f t="shared" si="6"/>
        <v>5038.08</v>
      </c>
      <c r="OZ6">
        <f t="shared" si="6"/>
        <v>5038.08</v>
      </c>
      <c r="PA6">
        <f t="shared" si="6"/>
        <v>5038.08</v>
      </c>
      <c r="PB6">
        <f t="shared" si="6"/>
        <v>5038.08</v>
      </c>
      <c r="PC6">
        <f t="shared" si="6"/>
        <v>5038.08</v>
      </c>
      <c r="PD6">
        <f t="shared" si="6"/>
        <v>5038.08</v>
      </c>
      <c r="PE6">
        <f t="shared" si="6"/>
        <v>5038.08</v>
      </c>
      <c r="PF6">
        <f t="shared" si="6"/>
        <v>5038.08</v>
      </c>
      <c r="PG6">
        <f t="shared" si="6"/>
        <v>5038.08</v>
      </c>
      <c r="PH6">
        <f t="shared" si="6"/>
        <v>5038.08</v>
      </c>
      <c r="PI6">
        <f t="shared" si="6"/>
        <v>5038.08</v>
      </c>
      <c r="PJ6">
        <f t="shared" si="6"/>
        <v>5038.08</v>
      </c>
      <c r="PK6">
        <f t="shared" si="6"/>
        <v>5038.08</v>
      </c>
      <c r="PL6">
        <f t="shared" si="6"/>
        <v>5038.08</v>
      </c>
      <c r="PM6">
        <f t="shared" si="6"/>
        <v>5038.08</v>
      </c>
      <c r="PN6">
        <f t="shared" si="6"/>
        <v>5038.08</v>
      </c>
      <c r="PO6">
        <f t="shared" si="6"/>
        <v>5038.08</v>
      </c>
      <c r="PP6">
        <f t="shared" si="6"/>
        <v>5038.08</v>
      </c>
      <c r="PQ6">
        <f t="shared" si="6"/>
        <v>5038.08</v>
      </c>
      <c r="PR6">
        <f t="shared" si="6"/>
        <v>5038.08</v>
      </c>
      <c r="PS6">
        <f t="shared" si="6"/>
        <v>5038.08</v>
      </c>
      <c r="PT6">
        <f t="shared" si="6"/>
        <v>5038.08</v>
      </c>
      <c r="PU6">
        <f t="shared" si="6"/>
        <v>5038.08</v>
      </c>
      <c r="PV6">
        <f t="shared" si="6"/>
        <v>5038.08</v>
      </c>
      <c r="PW6">
        <f t="shared" si="6"/>
        <v>5038.08</v>
      </c>
      <c r="PX6">
        <f t="shared" si="6"/>
        <v>5038.08</v>
      </c>
      <c r="PY6">
        <f t="shared" si="6"/>
        <v>5038.08</v>
      </c>
      <c r="PZ6">
        <f t="shared" si="6"/>
        <v>5038.08</v>
      </c>
      <c r="QA6">
        <f t="shared" si="6"/>
        <v>5038.08</v>
      </c>
      <c r="QB6">
        <f t="shared" si="6"/>
        <v>5038.08</v>
      </c>
      <c r="QC6">
        <f t="shared" si="6"/>
        <v>5038.08</v>
      </c>
      <c r="QD6">
        <f t="shared" si="6"/>
        <v>5038.08</v>
      </c>
      <c r="QE6">
        <f t="shared" si="6"/>
        <v>5038.08</v>
      </c>
      <c r="QF6">
        <f t="shared" si="6"/>
        <v>5038.08</v>
      </c>
      <c r="QG6">
        <f t="shared" si="6"/>
        <v>5038.08</v>
      </c>
      <c r="QH6">
        <f t="shared" si="6"/>
        <v>5038.08</v>
      </c>
      <c r="QI6">
        <f t="shared" si="6"/>
        <v>5038.08</v>
      </c>
      <c r="QJ6">
        <f t="shared" ref="QJ6:SU7" si="7">QJ2*QJ4/1000</f>
        <v>5038.08</v>
      </c>
      <c r="QK6">
        <f t="shared" si="7"/>
        <v>5038.08</v>
      </c>
      <c r="QL6">
        <f t="shared" si="7"/>
        <v>5038.08</v>
      </c>
      <c r="QM6">
        <f t="shared" si="7"/>
        <v>5038.08</v>
      </c>
      <c r="QN6">
        <f t="shared" si="7"/>
        <v>5038.08</v>
      </c>
      <c r="QO6">
        <f t="shared" si="7"/>
        <v>5038.08</v>
      </c>
      <c r="QP6">
        <f t="shared" si="7"/>
        <v>5038.08</v>
      </c>
      <c r="QQ6">
        <f t="shared" si="7"/>
        <v>5038.08</v>
      </c>
      <c r="QR6">
        <f t="shared" si="7"/>
        <v>5038.08</v>
      </c>
      <c r="QS6">
        <f t="shared" si="7"/>
        <v>5038.08</v>
      </c>
      <c r="QT6">
        <f t="shared" si="7"/>
        <v>5038.08</v>
      </c>
      <c r="QU6">
        <f t="shared" si="7"/>
        <v>5038.08</v>
      </c>
      <c r="QV6">
        <f t="shared" si="7"/>
        <v>5038.08</v>
      </c>
      <c r="QW6">
        <f t="shared" si="7"/>
        <v>5038.08</v>
      </c>
      <c r="QX6">
        <f t="shared" si="7"/>
        <v>5038.08</v>
      </c>
      <c r="QY6">
        <f t="shared" si="7"/>
        <v>5038.08</v>
      </c>
      <c r="QZ6">
        <f t="shared" si="7"/>
        <v>5038.08</v>
      </c>
      <c r="RA6">
        <f t="shared" si="7"/>
        <v>5038.08</v>
      </c>
      <c r="RB6">
        <f t="shared" si="7"/>
        <v>5038.08</v>
      </c>
      <c r="RC6">
        <f t="shared" si="7"/>
        <v>5038.08</v>
      </c>
      <c r="RD6">
        <f t="shared" si="7"/>
        <v>5038.08</v>
      </c>
      <c r="RE6">
        <f t="shared" si="7"/>
        <v>5038.08</v>
      </c>
      <c r="RF6">
        <f t="shared" si="7"/>
        <v>5038.08</v>
      </c>
      <c r="RG6">
        <f t="shared" si="7"/>
        <v>5038.08</v>
      </c>
      <c r="RH6">
        <f t="shared" si="7"/>
        <v>5038.08</v>
      </c>
      <c r="RI6">
        <f t="shared" si="7"/>
        <v>5038.08</v>
      </c>
      <c r="RJ6">
        <f t="shared" si="7"/>
        <v>5038.08</v>
      </c>
      <c r="RK6">
        <f t="shared" si="7"/>
        <v>5038.08</v>
      </c>
      <c r="RL6">
        <f t="shared" si="7"/>
        <v>5038.08</v>
      </c>
      <c r="RM6">
        <f t="shared" si="7"/>
        <v>5038.08</v>
      </c>
      <c r="RN6">
        <f t="shared" si="7"/>
        <v>5038.08</v>
      </c>
      <c r="RO6">
        <f t="shared" si="7"/>
        <v>5038.08</v>
      </c>
      <c r="RP6">
        <f t="shared" si="7"/>
        <v>5038.08</v>
      </c>
      <c r="RQ6">
        <f t="shared" si="7"/>
        <v>5038.08</v>
      </c>
      <c r="RR6">
        <f t="shared" si="7"/>
        <v>5038.08</v>
      </c>
      <c r="RS6">
        <f t="shared" si="7"/>
        <v>5038.08</v>
      </c>
      <c r="RT6">
        <f t="shared" si="7"/>
        <v>5038.08</v>
      </c>
      <c r="RU6">
        <f t="shared" si="7"/>
        <v>5038.08</v>
      </c>
      <c r="RV6">
        <f t="shared" si="7"/>
        <v>5038.08</v>
      </c>
      <c r="RW6">
        <f t="shared" si="7"/>
        <v>5038.08</v>
      </c>
      <c r="RX6">
        <f t="shared" si="7"/>
        <v>5038.08</v>
      </c>
      <c r="RY6">
        <f t="shared" si="7"/>
        <v>5038.08</v>
      </c>
      <c r="RZ6">
        <f t="shared" si="7"/>
        <v>5038.08</v>
      </c>
      <c r="SA6">
        <f t="shared" si="7"/>
        <v>5038.08</v>
      </c>
      <c r="SB6">
        <f t="shared" si="7"/>
        <v>5038.08</v>
      </c>
      <c r="SC6">
        <f t="shared" si="7"/>
        <v>5038.08</v>
      </c>
      <c r="SD6">
        <f t="shared" si="7"/>
        <v>5038.08</v>
      </c>
      <c r="SE6">
        <f t="shared" si="7"/>
        <v>5038.08</v>
      </c>
      <c r="SF6">
        <f t="shared" si="7"/>
        <v>5038.08</v>
      </c>
      <c r="SG6">
        <f t="shared" si="7"/>
        <v>5038.08</v>
      </c>
      <c r="SH6">
        <f t="shared" si="7"/>
        <v>5038.08</v>
      </c>
      <c r="SI6">
        <f t="shared" si="7"/>
        <v>5038.08</v>
      </c>
      <c r="SJ6">
        <f t="shared" si="7"/>
        <v>5038.08</v>
      </c>
      <c r="SK6">
        <f t="shared" si="7"/>
        <v>5038.08</v>
      </c>
      <c r="SL6">
        <f t="shared" si="7"/>
        <v>5038.08</v>
      </c>
      <c r="SM6">
        <f t="shared" si="7"/>
        <v>5038.08</v>
      </c>
      <c r="SN6">
        <f t="shared" si="7"/>
        <v>5038.08</v>
      </c>
      <c r="SO6">
        <f t="shared" si="7"/>
        <v>5038.08</v>
      </c>
      <c r="SP6">
        <f t="shared" si="7"/>
        <v>5038.08</v>
      </c>
      <c r="SQ6">
        <f t="shared" si="7"/>
        <v>5038.08</v>
      </c>
      <c r="SR6">
        <f t="shared" si="7"/>
        <v>5038.08</v>
      </c>
      <c r="SS6">
        <f t="shared" si="7"/>
        <v>5038.08</v>
      </c>
      <c r="ST6">
        <f t="shared" si="7"/>
        <v>5038.08</v>
      </c>
      <c r="SU6">
        <f t="shared" si="7"/>
        <v>5038.08</v>
      </c>
      <c r="SV6">
        <f t="shared" ref="SV6:VG7" si="8">SV2*SV4/1000</f>
        <v>5038.08</v>
      </c>
      <c r="SW6">
        <f t="shared" si="8"/>
        <v>5038.08</v>
      </c>
      <c r="SX6">
        <f t="shared" si="8"/>
        <v>5038.08</v>
      </c>
      <c r="SY6">
        <f t="shared" si="8"/>
        <v>5038.08</v>
      </c>
      <c r="SZ6">
        <f t="shared" si="8"/>
        <v>5038.08</v>
      </c>
      <c r="TA6">
        <f t="shared" si="8"/>
        <v>5038.08</v>
      </c>
      <c r="TB6">
        <f t="shared" si="8"/>
        <v>5038.08</v>
      </c>
      <c r="TC6">
        <f t="shared" si="8"/>
        <v>5038.08</v>
      </c>
      <c r="TD6">
        <f t="shared" si="8"/>
        <v>5038.08</v>
      </c>
      <c r="TE6">
        <f t="shared" si="8"/>
        <v>5038.08</v>
      </c>
      <c r="TF6">
        <f t="shared" si="8"/>
        <v>5038.08</v>
      </c>
      <c r="TG6">
        <f t="shared" si="8"/>
        <v>5038.08</v>
      </c>
      <c r="TH6">
        <f t="shared" si="8"/>
        <v>5038.08</v>
      </c>
      <c r="TI6">
        <f t="shared" si="8"/>
        <v>5038.08</v>
      </c>
      <c r="TJ6">
        <f t="shared" si="8"/>
        <v>5038.08</v>
      </c>
      <c r="TK6">
        <f t="shared" si="8"/>
        <v>5038.08</v>
      </c>
      <c r="TL6">
        <f t="shared" si="8"/>
        <v>5038.08</v>
      </c>
      <c r="TM6">
        <f t="shared" si="8"/>
        <v>5038.08</v>
      </c>
      <c r="TN6">
        <f t="shared" si="8"/>
        <v>5038.08</v>
      </c>
      <c r="TO6">
        <f t="shared" si="8"/>
        <v>5038.08</v>
      </c>
      <c r="TP6">
        <f t="shared" si="8"/>
        <v>5038.08</v>
      </c>
      <c r="TQ6">
        <f t="shared" si="8"/>
        <v>5038.08</v>
      </c>
      <c r="TR6">
        <f t="shared" si="8"/>
        <v>5038.08</v>
      </c>
      <c r="TS6">
        <f t="shared" si="8"/>
        <v>5038.08</v>
      </c>
      <c r="TT6">
        <f t="shared" si="8"/>
        <v>5038.08</v>
      </c>
      <c r="TU6">
        <f t="shared" si="8"/>
        <v>5038.08</v>
      </c>
      <c r="TV6">
        <f t="shared" si="8"/>
        <v>5038.08</v>
      </c>
      <c r="TW6">
        <f t="shared" si="8"/>
        <v>5038.08</v>
      </c>
      <c r="TX6">
        <f t="shared" si="8"/>
        <v>5038.08</v>
      </c>
      <c r="TY6">
        <f t="shared" si="8"/>
        <v>5038.08</v>
      </c>
      <c r="TZ6">
        <f t="shared" si="8"/>
        <v>5038.08</v>
      </c>
      <c r="UA6">
        <f t="shared" si="8"/>
        <v>5038.08</v>
      </c>
      <c r="UB6">
        <f t="shared" si="8"/>
        <v>5038.08</v>
      </c>
      <c r="UC6">
        <f t="shared" si="8"/>
        <v>5038.08</v>
      </c>
      <c r="UD6">
        <f t="shared" si="8"/>
        <v>5038.08</v>
      </c>
      <c r="UE6">
        <f t="shared" si="8"/>
        <v>5038.08</v>
      </c>
      <c r="UF6">
        <f t="shared" si="8"/>
        <v>5038.08</v>
      </c>
      <c r="UG6">
        <f t="shared" si="8"/>
        <v>5038.08</v>
      </c>
      <c r="UH6">
        <f t="shared" si="8"/>
        <v>5038.08</v>
      </c>
      <c r="UI6">
        <f t="shared" si="8"/>
        <v>5038.08</v>
      </c>
      <c r="UJ6">
        <f t="shared" si="8"/>
        <v>5038.08</v>
      </c>
      <c r="UK6">
        <f t="shared" si="8"/>
        <v>5038.08</v>
      </c>
      <c r="UL6">
        <f t="shared" si="8"/>
        <v>5038.08</v>
      </c>
      <c r="UM6">
        <f t="shared" si="8"/>
        <v>5038.08</v>
      </c>
      <c r="UN6">
        <f t="shared" si="8"/>
        <v>5038.08</v>
      </c>
      <c r="UO6">
        <f t="shared" si="8"/>
        <v>5038.08</v>
      </c>
      <c r="UP6">
        <f t="shared" si="8"/>
        <v>5038.08</v>
      </c>
      <c r="UQ6">
        <f t="shared" si="8"/>
        <v>5038.08</v>
      </c>
      <c r="UR6">
        <f t="shared" si="8"/>
        <v>5038.08</v>
      </c>
      <c r="US6">
        <f t="shared" si="8"/>
        <v>5038.08</v>
      </c>
      <c r="UT6">
        <f t="shared" si="8"/>
        <v>5038.08</v>
      </c>
      <c r="UU6">
        <f t="shared" si="8"/>
        <v>5038.08</v>
      </c>
      <c r="UV6">
        <f t="shared" si="8"/>
        <v>5038.08</v>
      </c>
      <c r="UW6">
        <f t="shared" si="8"/>
        <v>5038.08</v>
      </c>
      <c r="UX6">
        <f t="shared" si="8"/>
        <v>5038.08</v>
      </c>
      <c r="UY6">
        <f t="shared" si="8"/>
        <v>5038.08</v>
      </c>
      <c r="UZ6">
        <f t="shared" si="8"/>
        <v>5038.08</v>
      </c>
      <c r="VA6">
        <f t="shared" si="8"/>
        <v>5038.08</v>
      </c>
      <c r="VB6">
        <f t="shared" si="8"/>
        <v>5038.08</v>
      </c>
      <c r="VC6">
        <f t="shared" si="8"/>
        <v>5038.08</v>
      </c>
      <c r="VD6">
        <f t="shared" si="8"/>
        <v>5038.08</v>
      </c>
      <c r="VE6">
        <f t="shared" si="8"/>
        <v>5038.08</v>
      </c>
      <c r="VF6">
        <f t="shared" si="8"/>
        <v>5038.08</v>
      </c>
      <c r="VG6">
        <f t="shared" si="8"/>
        <v>5038.08</v>
      </c>
      <c r="VH6">
        <f t="shared" ref="VH6:XS7" si="9">VH2*VH4/1000</f>
        <v>5038.08</v>
      </c>
      <c r="VI6">
        <f t="shared" si="9"/>
        <v>5038.08</v>
      </c>
      <c r="VJ6">
        <f t="shared" si="9"/>
        <v>5038.08</v>
      </c>
      <c r="VK6">
        <f t="shared" si="9"/>
        <v>5038.08</v>
      </c>
      <c r="VL6">
        <f t="shared" si="9"/>
        <v>5038.08</v>
      </c>
      <c r="VM6">
        <f t="shared" si="9"/>
        <v>5038.08</v>
      </c>
      <c r="VN6">
        <f t="shared" si="9"/>
        <v>5038.08</v>
      </c>
      <c r="VO6">
        <f t="shared" si="9"/>
        <v>5038.08</v>
      </c>
      <c r="VP6">
        <f t="shared" si="9"/>
        <v>5038.08</v>
      </c>
      <c r="VQ6">
        <f t="shared" si="9"/>
        <v>5038.08</v>
      </c>
      <c r="VR6">
        <f t="shared" si="9"/>
        <v>5038.08</v>
      </c>
      <c r="VS6">
        <f t="shared" si="9"/>
        <v>5038.08</v>
      </c>
      <c r="VT6">
        <f t="shared" si="9"/>
        <v>5038.08</v>
      </c>
      <c r="VU6">
        <f t="shared" si="9"/>
        <v>5038.08</v>
      </c>
      <c r="VV6">
        <f t="shared" si="9"/>
        <v>5038.08</v>
      </c>
      <c r="VW6">
        <f t="shared" si="9"/>
        <v>5038.08</v>
      </c>
      <c r="VX6">
        <f t="shared" si="9"/>
        <v>5038.08</v>
      </c>
      <c r="VY6">
        <f t="shared" si="9"/>
        <v>5038.08</v>
      </c>
      <c r="VZ6">
        <f t="shared" si="9"/>
        <v>5038.08</v>
      </c>
      <c r="WA6">
        <f t="shared" si="9"/>
        <v>5038.08</v>
      </c>
      <c r="WB6">
        <f t="shared" si="9"/>
        <v>5038.08</v>
      </c>
      <c r="WC6">
        <f t="shared" si="9"/>
        <v>5038.08</v>
      </c>
      <c r="WD6">
        <f t="shared" si="9"/>
        <v>5038.08</v>
      </c>
      <c r="WE6">
        <f t="shared" si="9"/>
        <v>5038.08</v>
      </c>
      <c r="WF6">
        <f t="shared" si="9"/>
        <v>5038.08</v>
      </c>
      <c r="WG6">
        <f t="shared" si="9"/>
        <v>5038.08</v>
      </c>
      <c r="WH6">
        <f t="shared" si="9"/>
        <v>5038.08</v>
      </c>
      <c r="WI6">
        <f t="shared" si="9"/>
        <v>5038.08</v>
      </c>
      <c r="WJ6">
        <f t="shared" si="9"/>
        <v>5038.08</v>
      </c>
      <c r="WK6">
        <f t="shared" si="9"/>
        <v>5038.08</v>
      </c>
      <c r="WL6">
        <f t="shared" si="9"/>
        <v>5038.08</v>
      </c>
      <c r="WM6">
        <f t="shared" si="9"/>
        <v>5038.08</v>
      </c>
      <c r="WN6">
        <f t="shared" si="9"/>
        <v>5038.08</v>
      </c>
      <c r="WO6">
        <f t="shared" si="9"/>
        <v>5038.08</v>
      </c>
      <c r="WP6">
        <f t="shared" si="9"/>
        <v>5038.08</v>
      </c>
      <c r="WQ6">
        <f t="shared" si="9"/>
        <v>5038.08</v>
      </c>
      <c r="WR6">
        <f t="shared" si="9"/>
        <v>5038.08</v>
      </c>
      <c r="WS6">
        <f t="shared" si="9"/>
        <v>5038.08</v>
      </c>
      <c r="WT6">
        <f t="shared" si="9"/>
        <v>5038.08</v>
      </c>
      <c r="WU6">
        <f t="shared" si="9"/>
        <v>5038.08</v>
      </c>
      <c r="WV6">
        <f t="shared" si="9"/>
        <v>5038.08</v>
      </c>
      <c r="WW6">
        <f t="shared" si="9"/>
        <v>5038.08</v>
      </c>
      <c r="WX6">
        <f t="shared" si="9"/>
        <v>5038.08</v>
      </c>
      <c r="WY6">
        <f t="shared" si="9"/>
        <v>5038.08</v>
      </c>
      <c r="WZ6">
        <f t="shared" si="9"/>
        <v>5038.08</v>
      </c>
      <c r="XA6">
        <f t="shared" si="9"/>
        <v>5038.08</v>
      </c>
      <c r="XB6">
        <f t="shared" si="9"/>
        <v>5038.08</v>
      </c>
      <c r="XC6">
        <f t="shared" si="9"/>
        <v>5038.08</v>
      </c>
      <c r="XD6">
        <f t="shared" si="9"/>
        <v>5038.08</v>
      </c>
      <c r="XE6">
        <f t="shared" si="9"/>
        <v>5038.08</v>
      </c>
      <c r="XF6">
        <f t="shared" si="9"/>
        <v>5038.08</v>
      </c>
      <c r="XG6">
        <f t="shared" si="9"/>
        <v>5038.08</v>
      </c>
      <c r="XH6">
        <f t="shared" si="9"/>
        <v>5038.08</v>
      </c>
      <c r="XI6">
        <f t="shared" si="9"/>
        <v>5038.08</v>
      </c>
      <c r="XJ6">
        <f t="shared" si="9"/>
        <v>5038.08</v>
      </c>
      <c r="XK6">
        <f t="shared" si="9"/>
        <v>5038.08</v>
      </c>
      <c r="XL6">
        <f t="shared" si="9"/>
        <v>5038.08</v>
      </c>
      <c r="XM6">
        <f t="shared" si="9"/>
        <v>5038.08</v>
      </c>
      <c r="XN6">
        <f t="shared" si="9"/>
        <v>5038.08</v>
      </c>
      <c r="XO6">
        <f t="shared" si="9"/>
        <v>5038.08</v>
      </c>
      <c r="XP6">
        <f t="shared" si="9"/>
        <v>5038.08</v>
      </c>
      <c r="XQ6">
        <f t="shared" si="9"/>
        <v>5038.08</v>
      </c>
      <c r="XR6">
        <f t="shared" si="9"/>
        <v>5038.08</v>
      </c>
      <c r="XS6">
        <f t="shared" si="9"/>
        <v>5038.08</v>
      </c>
      <c r="XT6">
        <f t="shared" ref="XT6:AAE7" si="10">XT2*XT4/1000</f>
        <v>5038.08</v>
      </c>
      <c r="XU6">
        <f t="shared" si="10"/>
        <v>5038.08</v>
      </c>
      <c r="XV6">
        <f t="shared" si="10"/>
        <v>5038.08</v>
      </c>
      <c r="XW6">
        <f t="shared" si="10"/>
        <v>5038.08</v>
      </c>
      <c r="XX6">
        <f t="shared" si="10"/>
        <v>5038.08</v>
      </c>
      <c r="XY6">
        <f t="shared" si="10"/>
        <v>5038.08</v>
      </c>
      <c r="XZ6">
        <f t="shared" si="10"/>
        <v>5038.08</v>
      </c>
      <c r="YA6">
        <f t="shared" si="10"/>
        <v>5038.08</v>
      </c>
      <c r="YB6">
        <f t="shared" si="10"/>
        <v>5038.08</v>
      </c>
      <c r="YC6">
        <f t="shared" si="10"/>
        <v>5038.08</v>
      </c>
      <c r="YD6">
        <f t="shared" si="10"/>
        <v>5038.08</v>
      </c>
      <c r="YE6">
        <f t="shared" si="10"/>
        <v>5038.08</v>
      </c>
      <c r="YF6">
        <f t="shared" si="10"/>
        <v>5038.08</v>
      </c>
      <c r="YG6">
        <f t="shared" si="10"/>
        <v>5038.08</v>
      </c>
      <c r="YH6">
        <f t="shared" si="10"/>
        <v>5038.08</v>
      </c>
      <c r="YI6">
        <f t="shared" si="10"/>
        <v>5038.08</v>
      </c>
      <c r="YJ6">
        <f t="shared" si="10"/>
        <v>5038.08</v>
      </c>
      <c r="YK6">
        <f t="shared" si="10"/>
        <v>5038.08</v>
      </c>
      <c r="YL6">
        <f t="shared" si="10"/>
        <v>5038.08</v>
      </c>
      <c r="YM6">
        <f t="shared" si="10"/>
        <v>5038.08</v>
      </c>
      <c r="YN6">
        <f t="shared" si="10"/>
        <v>5038.08</v>
      </c>
      <c r="YO6">
        <f t="shared" si="10"/>
        <v>5038.08</v>
      </c>
      <c r="YP6">
        <f t="shared" si="10"/>
        <v>5038.08</v>
      </c>
      <c r="YQ6">
        <f t="shared" si="10"/>
        <v>5038.08</v>
      </c>
      <c r="YR6">
        <f t="shared" si="10"/>
        <v>5038.08</v>
      </c>
      <c r="YS6">
        <f t="shared" si="10"/>
        <v>5038.08</v>
      </c>
      <c r="YT6">
        <f t="shared" si="10"/>
        <v>5038.08</v>
      </c>
      <c r="YU6">
        <f t="shared" si="10"/>
        <v>5038.08</v>
      </c>
      <c r="YV6">
        <f t="shared" si="10"/>
        <v>5038.08</v>
      </c>
      <c r="YW6">
        <f t="shared" si="10"/>
        <v>5038.08</v>
      </c>
      <c r="YX6">
        <f t="shared" si="10"/>
        <v>5038.08</v>
      </c>
      <c r="YY6">
        <f t="shared" si="10"/>
        <v>5038.08</v>
      </c>
      <c r="YZ6">
        <f t="shared" si="10"/>
        <v>5038.08</v>
      </c>
      <c r="ZA6">
        <f t="shared" si="10"/>
        <v>5038.08</v>
      </c>
      <c r="ZB6">
        <f t="shared" si="10"/>
        <v>5038.08</v>
      </c>
      <c r="ZC6">
        <f t="shared" si="10"/>
        <v>5038.08</v>
      </c>
      <c r="ZD6">
        <f t="shared" si="10"/>
        <v>5038.08</v>
      </c>
      <c r="ZE6">
        <f t="shared" si="10"/>
        <v>5038.08</v>
      </c>
      <c r="ZF6">
        <f t="shared" si="10"/>
        <v>5038.08</v>
      </c>
      <c r="ZG6">
        <f t="shared" si="10"/>
        <v>5038.08</v>
      </c>
      <c r="ZH6">
        <f t="shared" si="10"/>
        <v>5038.08</v>
      </c>
      <c r="ZI6">
        <f t="shared" si="10"/>
        <v>5038.08</v>
      </c>
      <c r="ZJ6">
        <f t="shared" si="10"/>
        <v>5038.08</v>
      </c>
      <c r="ZK6">
        <f t="shared" si="10"/>
        <v>5038.08</v>
      </c>
      <c r="ZL6">
        <f t="shared" si="10"/>
        <v>5038.08</v>
      </c>
      <c r="ZM6">
        <f t="shared" si="10"/>
        <v>5038.08</v>
      </c>
      <c r="ZN6">
        <f t="shared" si="10"/>
        <v>5038.08</v>
      </c>
      <c r="ZO6">
        <f t="shared" si="10"/>
        <v>5038.08</v>
      </c>
      <c r="ZP6">
        <f t="shared" si="10"/>
        <v>5038.08</v>
      </c>
      <c r="ZQ6">
        <f t="shared" si="10"/>
        <v>5038.08</v>
      </c>
      <c r="ZR6">
        <f t="shared" si="10"/>
        <v>5038.08</v>
      </c>
      <c r="ZS6">
        <f t="shared" si="10"/>
        <v>5038.08</v>
      </c>
      <c r="ZT6">
        <f t="shared" si="10"/>
        <v>5038.08</v>
      </c>
      <c r="ZU6">
        <f t="shared" si="10"/>
        <v>5038.08</v>
      </c>
      <c r="ZV6">
        <f t="shared" si="10"/>
        <v>5038.08</v>
      </c>
      <c r="ZW6">
        <f t="shared" si="10"/>
        <v>5038.08</v>
      </c>
      <c r="ZX6">
        <f t="shared" si="10"/>
        <v>5038.08</v>
      </c>
      <c r="ZY6">
        <f t="shared" si="10"/>
        <v>5038.08</v>
      </c>
      <c r="ZZ6">
        <f t="shared" si="10"/>
        <v>5038.08</v>
      </c>
      <c r="AAA6">
        <f t="shared" si="10"/>
        <v>5038.08</v>
      </c>
      <c r="AAB6">
        <f t="shared" si="10"/>
        <v>5038.08</v>
      </c>
      <c r="AAC6">
        <f t="shared" si="10"/>
        <v>5038.08</v>
      </c>
      <c r="AAD6">
        <f t="shared" si="10"/>
        <v>5038.08</v>
      </c>
      <c r="AAE6">
        <f t="shared" si="10"/>
        <v>5038.08</v>
      </c>
      <c r="AAF6">
        <f t="shared" ref="AAF6:ACQ7" si="11">AAF2*AAF4/1000</f>
        <v>5038.08</v>
      </c>
      <c r="AAG6">
        <f t="shared" si="11"/>
        <v>5038.08</v>
      </c>
      <c r="AAH6">
        <f t="shared" si="11"/>
        <v>5038.08</v>
      </c>
      <c r="AAI6">
        <f t="shared" si="11"/>
        <v>5038.08</v>
      </c>
      <c r="AAJ6">
        <f t="shared" si="11"/>
        <v>5038.08</v>
      </c>
      <c r="AAK6">
        <f t="shared" si="11"/>
        <v>5038.08</v>
      </c>
      <c r="AAL6">
        <f t="shared" si="11"/>
        <v>5038.08</v>
      </c>
      <c r="AAM6">
        <f t="shared" si="11"/>
        <v>5038.08</v>
      </c>
      <c r="AAN6">
        <f t="shared" si="11"/>
        <v>5038.08</v>
      </c>
      <c r="AAO6">
        <f t="shared" si="11"/>
        <v>5038.08</v>
      </c>
      <c r="AAP6">
        <f t="shared" si="11"/>
        <v>5038.08</v>
      </c>
      <c r="AAQ6">
        <f t="shared" si="11"/>
        <v>5038.08</v>
      </c>
      <c r="AAR6">
        <f t="shared" si="11"/>
        <v>5038.08</v>
      </c>
      <c r="AAS6">
        <f t="shared" si="11"/>
        <v>5038.08</v>
      </c>
      <c r="AAT6">
        <f t="shared" si="11"/>
        <v>5038.08</v>
      </c>
      <c r="AAU6">
        <f t="shared" si="11"/>
        <v>5038.08</v>
      </c>
      <c r="AAV6">
        <f t="shared" si="11"/>
        <v>5038.08</v>
      </c>
      <c r="AAW6">
        <f t="shared" si="11"/>
        <v>5038.08</v>
      </c>
      <c r="AAX6">
        <f t="shared" si="11"/>
        <v>5038.08</v>
      </c>
      <c r="AAY6">
        <f t="shared" si="11"/>
        <v>5038.08</v>
      </c>
      <c r="AAZ6">
        <f t="shared" si="11"/>
        <v>5038.08</v>
      </c>
      <c r="ABA6">
        <f t="shared" si="11"/>
        <v>5038.08</v>
      </c>
      <c r="ABB6">
        <f t="shared" si="11"/>
        <v>5038.08</v>
      </c>
      <c r="ABC6">
        <f t="shared" si="11"/>
        <v>5038.08</v>
      </c>
      <c r="ABD6">
        <f t="shared" si="11"/>
        <v>5038.08</v>
      </c>
      <c r="ABE6">
        <f t="shared" si="11"/>
        <v>5038.08</v>
      </c>
      <c r="ABF6">
        <f t="shared" si="11"/>
        <v>5038.08</v>
      </c>
      <c r="ABG6">
        <f t="shared" si="11"/>
        <v>5038.08</v>
      </c>
      <c r="ABH6">
        <f t="shared" si="11"/>
        <v>5038.08</v>
      </c>
      <c r="ABI6">
        <f t="shared" si="11"/>
        <v>5038.08</v>
      </c>
      <c r="ABJ6">
        <f t="shared" si="11"/>
        <v>5038.08</v>
      </c>
      <c r="ABK6">
        <f t="shared" si="11"/>
        <v>5038.08</v>
      </c>
      <c r="ABL6">
        <f t="shared" si="11"/>
        <v>5038.08</v>
      </c>
      <c r="ABM6">
        <f t="shared" si="11"/>
        <v>5038.08</v>
      </c>
      <c r="ABN6">
        <f t="shared" si="11"/>
        <v>5038.08</v>
      </c>
      <c r="ABO6">
        <f t="shared" si="11"/>
        <v>5038.08</v>
      </c>
      <c r="ABP6">
        <f t="shared" si="11"/>
        <v>5038.08</v>
      </c>
      <c r="ABQ6">
        <f t="shared" si="11"/>
        <v>5038.08</v>
      </c>
      <c r="ABR6">
        <f t="shared" si="11"/>
        <v>5038.08</v>
      </c>
      <c r="ABS6">
        <f t="shared" si="11"/>
        <v>5038.08</v>
      </c>
      <c r="ABT6">
        <f t="shared" si="11"/>
        <v>5038.08</v>
      </c>
      <c r="ABU6">
        <f t="shared" si="11"/>
        <v>5038.08</v>
      </c>
      <c r="ABV6">
        <f t="shared" si="11"/>
        <v>5038.08</v>
      </c>
      <c r="ABW6">
        <f t="shared" si="11"/>
        <v>5038.08</v>
      </c>
      <c r="ABX6">
        <f t="shared" si="11"/>
        <v>5038.08</v>
      </c>
      <c r="ABY6">
        <f t="shared" si="11"/>
        <v>5038.08</v>
      </c>
      <c r="ABZ6">
        <f t="shared" si="11"/>
        <v>5038.08</v>
      </c>
      <c r="ACA6">
        <f t="shared" si="11"/>
        <v>5038.08</v>
      </c>
      <c r="ACB6">
        <f t="shared" si="11"/>
        <v>5038.08</v>
      </c>
      <c r="ACC6">
        <f t="shared" si="11"/>
        <v>5038.08</v>
      </c>
      <c r="ACD6">
        <f t="shared" si="11"/>
        <v>5038.08</v>
      </c>
      <c r="ACE6">
        <f t="shared" si="11"/>
        <v>5038.08</v>
      </c>
      <c r="ACF6">
        <f t="shared" si="11"/>
        <v>5038.08</v>
      </c>
      <c r="ACG6">
        <f t="shared" si="11"/>
        <v>5038.08</v>
      </c>
      <c r="ACH6">
        <f t="shared" si="11"/>
        <v>5038.08</v>
      </c>
      <c r="ACI6">
        <f t="shared" si="11"/>
        <v>5038.08</v>
      </c>
      <c r="ACJ6">
        <f t="shared" si="11"/>
        <v>5038.08</v>
      </c>
      <c r="ACK6">
        <f t="shared" si="11"/>
        <v>5038.08</v>
      </c>
      <c r="ACL6">
        <f t="shared" si="11"/>
        <v>5038.08</v>
      </c>
      <c r="ACM6">
        <f t="shared" si="11"/>
        <v>5038.08</v>
      </c>
      <c r="ACN6">
        <f t="shared" si="11"/>
        <v>5038.08</v>
      </c>
      <c r="ACO6">
        <f t="shared" si="11"/>
        <v>5038.08</v>
      </c>
      <c r="ACP6">
        <f t="shared" si="11"/>
        <v>5038.08</v>
      </c>
      <c r="ACQ6">
        <f t="shared" si="11"/>
        <v>5038.08</v>
      </c>
      <c r="ACR6">
        <f t="shared" ref="ACR6:AFC7" si="12">ACR2*ACR4/1000</f>
        <v>5038.08</v>
      </c>
      <c r="ACS6">
        <f t="shared" si="12"/>
        <v>5038.08</v>
      </c>
      <c r="ACT6">
        <f t="shared" si="12"/>
        <v>5038.08</v>
      </c>
      <c r="ACU6">
        <f t="shared" si="12"/>
        <v>5038.08</v>
      </c>
      <c r="ACV6">
        <f t="shared" si="12"/>
        <v>5038.08</v>
      </c>
      <c r="ACW6">
        <f t="shared" si="12"/>
        <v>5038.08</v>
      </c>
      <c r="ACX6">
        <f t="shared" si="12"/>
        <v>5038.08</v>
      </c>
      <c r="ACY6">
        <f t="shared" si="12"/>
        <v>5038.08</v>
      </c>
      <c r="ACZ6">
        <f t="shared" si="12"/>
        <v>5038.08</v>
      </c>
      <c r="ADA6">
        <f t="shared" si="12"/>
        <v>5038.08</v>
      </c>
      <c r="ADB6">
        <f t="shared" si="12"/>
        <v>5038.08</v>
      </c>
      <c r="ADC6">
        <f t="shared" si="12"/>
        <v>5038.08</v>
      </c>
      <c r="ADD6">
        <f t="shared" si="12"/>
        <v>5038.08</v>
      </c>
      <c r="ADE6">
        <f t="shared" si="12"/>
        <v>5038.08</v>
      </c>
      <c r="ADF6">
        <f t="shared" si="12"/>
        <v>5038.08</v>
      </c>
      <c r="ADG6">
        <f t="shared" si="12"/>
        <v>5038.08</v>
      </c>
      <c r="ADH6">
        <f t="shared" si="12"/>
        <v>5038.08</v>
      </c>
      <c r="ADI6">
        <f t="shared" si="12"/>
        <v>5038.08</v>
      </c>
      <c r="ADJ6">
        <f t="shared" si="12"/>
        <v>5038.08</v>
      </c>
      <c r="ADK6">
        <f t="shared" si="12"/>
        <v>5038.08</v>
      </c>
      <c r="ADL6">
        <f t="shared" si="12"/>
        <v>5038.08</v>
      </c>
      <c r="ADM6">
        <f t="shared" si="12"/>
        <v>5038.08</v>
      </c>
      <c r="ADN6">
        <f t="shared" si="12"/>
        <v>5038.08</v>
      </c>
      <c r="ADO6">
        <f t="shared" si="12"/>
        <v>5038.08</v>
      </c>
      <c r="ADP6">
        <f t="shared" si="12"/>
        <v>5038.08</v>
      </c>
      <c r="ADQ6">
        <f t="shared" si="12"/>
        <v>5038.08</v>
      </c>
      <c r="ADR6">
        <f t="shared" si="12"/>
        <v>5038.08</v>
      </c>
      <c r="ADS6">
        <f t="shared" si="12"/>
        <v>5038.08</v>
      </c>
      <c r="ADT6">
        <f t="shared" si="12"/>
        <v>5038.08</v>
      </c>
      <c r="ADU6">
        <f t="shared" si="12"/>
        <v>5038.08</v>
      </c>
      <c r="ADV6">
        <f t="shared" si="12"/>
        <v>5038.08</v>
      </c>
      <c r="ADW6">
        <f t="shared" si="12"/>
        <v>5038.08</v>
      </c>
      <c r="ADX6">
        <f t="shared" si="12"/>
        <v>5038.08</v>
      </c>
      <c r="ADY6">
        <f t="shared" si="12"/>
        <v>5038.08</v>
      </c>
      <c r="ADZ6">
        <f t="shared" si="12"/>
        <v>5038.08</v>
      </c>
      <c r="AEA6">
        <f t="shared" si="12"/>
        <v>5038.08</v>
      </c>
      <c r="AEB6">
        <f t="shared" si="12"/>
        <v>5038.08</v>
      </c>
      <c r="AEC6">
        <f t="shared" si="12"/>
        <v>5038.08</v>
      </c>
      <c r="AED6">
        <f t="shared" si="12"/>
        <v>5038.08</v>
      </c>
      <c r="AEE6">
        <f t="shared" si="12"/>
        <v>5038.08</v>
      </c>
      <c r="AEF6">
        <f t="shared" si="12"/>
        <v>5038.08</v>
      </c>
      <c r="AEG6">
        <f t="shared" si="12"/>
        <v>5038.08</v>
      </c>
      <c r="AEH6">
        <f t="shared" si="12"/>
        <v>5038.08</v>
      </c>
      <c r="AEI6">
        <f t="shared" si="12"/>
        <v>5038.08</v>
      </c>
      <c r="AEJ6">
        <f t="shared" si="12"/>
        <v>5038.08</v>
      </c>
      <c r="AEK6">
        <f t="shared" si="12"/>
        <v>5038.08</v>
      </c>
      <c r="AEL6">
        <f t="shared" si="12"/>
        <v>5038.08</v>
      </c>
      <c r="AEM6">
        <f t="shared" si="12"/>
        <v>5038.08</v>
      </c>
      <c r="AEN6">
        <f t="shared" si="12"/>
        <v>5038.08</v>
      </c>
      <c r="AEO6">
        <f t="shared" si="12"/>
        <v>5038.08</v>
      </c>
      <c r="AEP6">
        <f t="shared" si="12"/>
        <v>5038.08</v>
      </c>
      <c r="AEQ6">
        <f t="shared" si="12"/>
        <v>5038.08</v>
      </c>
      <c r="AER6">
        <f t="shared" si="12"/>
        <v>5038.08</v>
      </c>
      <c r="AES6">
        <f t="shared" si="12"/>
        <v>5038.08</v>
      </c>
      <c r="AET6">
        <f t="shared" si="12"/>
        <v>5038.08</v>
      </c>
      <c r="AEU6">
        <f t="shared" si="12"/>
        <v>5038.08</v>
      </c>
      <c r="AEV6">
        <f t="shared" si="12"/>
        <v>5038.08</v>
      </c>
      <c r="AEW6">
        <f t="shared" si="12"/>
        <v>5038.08</v>
      </c>
      <c r="AEX6">
        <f t="shared" si="12"/>
        <v>5038.08</v>
      </c>
      <c r="AEY6">
        <f t="shared" si="12"/>
        <v>5038.08</v>
      </c>
      <c r="AEZ6">
        <f t="shared" si="12"/>
        <v>5038.08</v>
      </c>
      <c r="AFA6">
        <f t="shared" si="12"/>
        <v>5038.08</v>
      </c>
      <c r="AFB6">
        <f t="shared" si="12"/>
        <v>5038.08</v>
      </c>
      <c r="AFC6">
        <f t="shared" si="12"/>
        <v>5038.08</v>
      </c>
      <c r="AFD6">
        <f t="shared" ref="AFD6:AHO7" si="13">AFD2*AFD4/1000</f>
        <v>5038.08</v>
      </c>
      <c r="AFE6">
        <f t="shared" si="13"/>
        <v>5038.08</v>
      </c>
      <c r="AFF6">
        <f t="shared" si="13"/>
        <v>5038.08</v>
      </c>
      <c r="AFG6">
        <f t="shared" si="13"/>
        <v>5038.08</v>
      </c>
      <c r="AFH6">
        <f t="shared" si="13"/>
        <v>5038.08</v>
      </c>
      <c r="AFI6">
        <f t="shared" si="13"/>
        <v>5038.08</v>
      </c>
      <c r="AFJ6">
        <f t="shared" si="13"/>
        <v>5038.08</v>
      </c>
      <c r="AFK6">
        <f t="shared" si="13"/>
        <v>5038.08</v>
      </c>
      <c r="AFL6">
        <f t="shared" si="13"/>
        <v>5038.08</v>
      </c>
      <c r="AFM6">
        <f t="shared" si="13"/>
        <v>5038.08</v>
      </c>
      <c r="AFN6">
        <f t="shared" si="13"/>
        <v>5038.08</v>
      </c>
      <c r="AFO6">
        <f t="shared" si="13"/>
        <v>5038.08</v>
      </c>
      <c r="AFP6">
        <f t="shared" si="13"/>
        <v>5038.08</v>
      </c>
      <c r="AFQ6">
        <f t="shared" si="13"/>
        <v>5038.08</v>
      </c>
      <c r="AFR6">
        <f t="shared" si="13"/>
        <v>5038.08</v>
      </c>
      <c r="AFS6">
        <f t="shared" si="13"/>
        <v>5038.08</v>
      </c>
      <c r="AFT6">
        <f t="shared" si="13"/>
        <v>5038.08</v>
      </c>
      <c r="AFU6">
        <f t="shared" si="13"/>
        <v>5038.08</v>
      </c>
      <c r="AFV6">
        <f t="shared" si="13"/>
        <v>5038.08</v>
      </c>
      <c r="AFW6">
        <f t="shared" si="13"/>
        <v>5038.08</v>
      </c>
      <c r="AFX6">
        <f t="shared" si="13"/>
        <v>5038.08</v>
      </c>
      <c r="AFY6">
        <f t="shared" si="13"/>
        <v>5038.08</v>
      </c>
      <c r="AFZ6">
        <f t="shared" si="13"/>
        <v>5038.08</v>
      </c>
      <c r="AGA6">
        <f t="shared" si="13"/>
        <v>5038.08</v>
      </c>
      <c r="AGB6">
        <f t="shared" si="13"/>
        <v>5038.08</v>
      </c>
      <c r="AGC6">
        <f t="shared" si="13"/>
        <v>5038.08</v>
      </c>
      <c r="AGD6">
        <f t="shared" si="13"/>
        <v>5038.08</v>
      </c>
      <c r="AGE6">
        <f t="shared" si="13"/>
        <v>5038.08</v>
      </c>
      <c r="AGF6">
        <f t="shared" si="13"/>
        <v>5038.08</v>
      </c>
      <c r="AGG6">
        <f t="shared" si="13"/>
        <v>5038.08</v>
      </c>
      <c r="AGH6">
        <f t="shared" si="13"/>
        <v>5038.08</v>
      </c>
      <c r="AGI6">
        <f t="shared" si="13"/>
        <v>5038.08</v>
      </c>
      <c r="AGJ6">
        <f t="shared" si="13"/>
        <v>5038.08</v>
      </c>
      <c r="AGK6">
        <f t="shared" si="13"/>
        <v>5038.08</v>
      </c>
      <c r="AGL6">
        <f t="shared" si="13"/>
        <v>5038.08</v>
      </c>
      <c r="AGM6">
        <f t="shared" si="13"/>
        <v>5038.08</v>
      </c>
      <c r="AGN6">
        <f t="shared" si="13"/>
        <v>5038.08</v>
      </c>
      <c r="AGO6">
        <f t="shared" si="13"/>
        <v>5038.08</v>
      </c>
      <c r="AGP6">
        <f t="shared" si="13"/>
        <v>5038.08</v>
      </c>
      <c r="AGQ6">
        <f t="shared" si="13"/>
        <v>5038.08</v>
      </c>
      <c r="AGR6">
        <f t="shared" si="13"/>
        <v>5038.08</v>
      </c>
      <c r="AGS6">
        <f t="shared" si="13"/>
        <v>5038.08</v>
      </c>
      <c r="AGT6">
        <f t="shared" si="13"/>
        <v>5038.08</v>
      </c>
      <c r="AGU6">
        <f t="shared" si="13"/>
        <v>5038.08</v>
      </c>
      <c r="AGV6">
        <f t="shared" si="13"/>
        <v>5038.08</v>
      </c>
      <c r="AGW6">
        <f t="shared" si="13"/>
        <v>5038.08</v>
      </c>
      <c r="AGX6">
        <f t="shared" si="13"/>
        <v>5038.08</v>
      </c>
      <c r="AGY6">
        <f t="shared" si="13"/>
        <v>5038.08</v>
      </c>
      <c r="AGZ6">
        <f t="shared" si="13"/>
        <v>5038.08</v>
      </c>
      <c r="AHA6">
        <f t="shared" si="13"/>
        <v>5038.08</v>
      </c>
      <c r="AHB6">
        <f t="shared" si="13"/>
        <v>5038.08</v>
      </c>
      <c r="AHC6">
        <f t="shared" si="13"/>
        <v>5038.08</v>
      </c>
      <c r="AHD6">
        <f t="shared" si="13"/>
        <v>5038.08</v>
      </c>
      <c r="AHE6">
        <f t="shared" si="13"/>
        <v>5038.08</v>
      </c>
      <c r="AHF6">
        <f t="shared" si="13"/>
        <v>5038.08</v>
      </c>
      <c r="AHG6">
        <f t="shared" si="13"/>
        <v>5038.08</v>
      </c>
      <c r="AHH6">
        <f t="shared" si="13"/>
        <v>5038.08</v>
      </c>
      <c r="AHI6">
        <f t="shared" si="13"/>
        <v>5038.08</v>
      </c>
      <c r="AHJ6">
        <f t="shared" si="13"/>
        <v>5038.08</v>
      </c>
      <c r="AHK6">
        <f t="shared" si="13"/>
        <v>5038.08</v>
      </c>
      <c r="AHL6">
        <f t="shared" si="13"/>
        <v>5038.08</v>
      </c>
      <c r="AHM6">
        <f t="shared" si="13"/>
        <v>5038.08</v>
      </c>
      <c r="AHN6">
        <f t="shared" si="13"/>
        <v>5038.08</v>
      </c>
      <c r="AHO6">
        <f t="shared" si="13"/>
        <v>5038.08</v>
      </c>
      <c r="AHP6">
        <f t="shared" ref="AHP6:AIA7" si="14">AHP2*AHP4/1000</f>
        <v>5038.08</v>
      </c>
      <c r="AHQ6">
        <f t="shared" si="14"/>
        <v>5038.08</v>
      </c>
      <c r="AHR6">
        <f t="shared" si="14"/>
        <v>5038.08</v>
      </c>
      <c r="AHS6">
        <f t="shared" si="14"/>
        <v>5038.08</v>
      </c>
      <c r="AHT6">
        <f t="shared" si="14"/>
        <v>5038.08</v>
      </c>
      <c r="AHU6">
        <f t="shared" si="14"/>
        <v>5038.08</v>
      </c>
      <c r="AHV6">
        <f t="shared" si="14"/>
        <v>5038.08</v>
      </c>
      <c r="AHW6">
        <f t="shared" si="14"/>
        <v>5038.08</v>
      </c>
      <c r="AHX6">
        <f t="shared" si="14"/>
        <v>5038.08</v>
      </c>
      <c r="AHY6">
        <f t="shared" si="14"/>
        <v>5038.08</v>
      </c>
      <c r="AHZ6">
        <f t="shared" si="14"/>
        <v>5038.08</v>
      </c>
      <c r="AIA6">
        <f t="shared" si="14"/>
        <v>5038.08</v>
      </c>
    </row>
    <row r="7" spans="1:911" x14ac:dyDescent="0.3">
      <c r="A7" t="s">
        <v>6</v>
      </c>
      <c r="B7">
        <f>B3*B5/1000</f>
        <v>4533.2879999999996</v>
      </c>
      <c r="C7">
        <f>C3*C5/1000</f>
        <v>4534.2719999999999</v>
      </c>
      <c r="D7">
        <f t="shared" si="0"/>
        <v>4535.2560000000003</v>
      </c>
      <c r="E7">
        <f t="shared" si="0"/>
        <v>4536.24</v>
      </c>
      <c r="F7">
        <f t="shared" si="0"/>
        <v>4537.2240000000002</v>
      </c>
      <c r="G7">
        <f t="shared" si="0"/>
        <v>4538.2079999999996</v>
      </c>
      <c r="H7">
        <f t="shared" si="0"/>
        <v>4539.192</v>
      </c>
      <c r="I7">
        <f t="shared" si="0"/>
        <v>4540.1760000000004</v>
      </c>
      <c r="J7">
        <f t="shared" si="0"/>
        <v>4541.16</v>
      </c>
      <c r="K7">
        <f t="shared" si="0"/>
        <v>4542.1440000000002</v>
      </c>
      <c r="L7">
        <f t="shared" si="0"/>
        <v>4543.1279999999997</v>
      </c>
      <c r="M7">
        <f t="shared" si="0"/>
        <v>4544.1120000000001</v>
      </c>
      <c r="N7">
        <f t="shared" si="0"/>
        <v>4545.0959999999995</v>
      </c>
      <c r="O7">
        <f t="shared" si="0"/>
        <v>4546.08</v>
      </c>
      <c r="P7">
        <f t="shared" si="0"/>
        <v>4547.0640000000003</v>
      </c>
      <c r="Q7">
        <f t="shared" si="0"/>
        <v>4548.0479999999998</v>
      </c>
      <c r="R7">
        <f t="shared" si="0"/>
        <v>4549.0320000000002</v>
      </c>
      <c r="S7">
        <f t="shared" si="0"/>
        <v>4550.0159999999996</v>
      </c>
      <c r="T7">
        <f t="shared" si="0"/>
        <v>4551</v>
      </c>
      <c r="U7">
        <f t="shared" si="0"/>
        <v>4551.9840000000004</v>
      </c>
      <c r="V7">
        <f t="shared" si="0"/>
        <v>4552.9679999999998</v>
      </c>
      <c r="W7">
        <f t="shared" si="0"/>
        <v>4553.9520000000002</v>
      </c>
      <c r="X7">
        <f t="shared" si="0"/>
        <v>4554.9359999999997</v>
      </c>
      <c r="Y7">
        <f t="shared" si="0"/>
        <v>4555.92</v>
      </c>
      <c r="Z7">
        <f t="shared" si="0"/>
        <v>4556.9040000000005</v>
      </c>
      <c r="AA7">
        <f t="shared" si="0"/>
        <v>4557.8879999999999</v>
      </c>
      <c r="AB7">
        <f t="shared" si="0"/>
        <v>4558.8720000000003</v>
      </c>
      <c r="AC7">
        <f t="shared" si="0"/>
        <v>4559.8559999999998</v>
      </c>
      <c r="AD7">
        <f t="shared" si="0"/>
        <v>4560.84</v>
      </c>
      <c r="AE7">
        <f t="shared" si="0"/>
        <v>4561.8239999999996</v>
      </c>
      <c r="AF7">
        <f t="shared" si="0"/>
        <v>4562.808</v>
      </c>
      <c r="AG7">
        <f t="shared" si="0"/>
        <v>4563.7920000000004</v>
      </c>
      <c r="AH7">
        <f t="shared" si="0"/>
        <v>4564.7759999999998</v>
      </c>
      <c r="AI7">
        <f t="shared" si="0"/>
        <v>4533.2879999999996</v>
      </c>
      <c r="AJ7">
        <f t="shared" si="0"/>
        <v>4533.2879999999996</v>
      </c>
      <c r="AK7">
        <f t="shared" si="0"/>
        <v>4533.2879999999996</v>
      </c>
      <c r="AL7">
        <f t="shared" si="0"/>
        <v>4533.2879999999996</v>
      </c>
      <c r="AM7">
        <f t="shared" si="0"/>
        <v>4533.2879999999996</v>
      </c>
      <c r="AN7">
        <f t="shared" si="0"/>
        <v>4533.2879999999996</v>
      </c>
      <c r="AO7">
        <f t="shared" si="0"/>
        <v>4533.2879999999996</v>
      </c>
      <c r="AP7">
        <f t="shared" si="0"/>
        <v>4533.2879999999996</v>
      </c>
      <c r="AQ7">
        <f t="shared" si="0"/>
        <v>4533.2879999999996</v>
      </c>
      <c r="AR7">
        <f t="shared" si="0"/>
        <v>4533.2879999999996</v>
      </c>
      <c r="AS7">
        <f t="shared" si="0"/>
        <v>4533.2879999999996</v>
      </c>
      <c r="AT7">
        <f t="shared" si="0"/>
        <v>4533.2879999999996</v>
      </c>
      <c r="AU7">
        <f t="shared" si="0"/>
        <v>4533.2879999999996</v>
      </c>
      <c r="AV7">
        <f t="shared" si="0"/>
        <v>4533.2879999999996</v>
      </c>
      <c r="AW7">
        <f t="shared" si="0"/>
        <v>4533.2879999999996</v>
      </c>
      <c r="AX7">
        <f t="shared" si="0"/>
        <v>4533.2879999999996</v>
      </c>
      <c r="AY7">
        <f t="shared" si="0"/>
        <v>4533.2879999999996</v>
      </c>
      <c r="AZ7">
        <f t="shared" si="0"/>
        <v>4533.2879999999996</v>
      </c>
      <c r="BA7">
        <f t="shared" si="0"/>
        <v>4533.2879999999996</v>
      </c>
      <c r="BB7">
        <f t="shared" si="0"/>
        <v>4533.2879999999996</v>
      </c>
      <c r="BC7">
        <f t="shared" si="0"/>
        <v>4533.2879999999996</v>
      </c>
      <c r="BD7">
        <f t="shared" si="0"/>
        <v>4533.2879999999996</v>
      </c>
      <c r="BE7">
        <f t="shared" si="0"/>
        <v>4533.2879999999996</v>
      </c>
      <c r="BF7">
        <f t="shared" si="0"/>
        <v>4533.2879999999996</v>
      </c>
      <c r="BG7">
        <f t="shared" si="0"/>
        <v>4533.2879999999996</v>
      </c>
      <c r="BH7">
        <f t="shared" si="0"/>
        <v>4533.2879999999996</v>
      </c>
      <c r="BI7">
        <f t="shared" si="0"/>
        <v>4533.2879999999996</v>
      </c>
      <c r="BJ7">
        <f t="shared" si="0"/>
        <v>4533.2879999999996</v>
      </c>
      <c r="BK7">
        <f t="shared" si="0"/>
        <v>4533.2879999999996</v>
      </c>
      <c r="BL7">
        <f t="shared" si="0"/>
        <v>4533.2879999999996</v>
      </c>
      <c r="BM7">
        <f t="shared" si="0"/>
        <v>4533.2879999999996</v>
      </c>
      <c r="BN7">
        <f t="shared" si="0"/>
        <v>4533.2879999999996</v>
      </c>
      <c r="BO7">
        <f t="shared" si="0"/>
        <v>4533.2879999999996</v>
      </c>
      <c r="BP7">
        <f t="shared" si="1"/>
        <v>4533.2879999999996</v>
      </c>
      <c r="BQ7">
        <f t="shared" si="1"/>
        <v>4533.2879999999996</v>
      </c>
      <c r="BR7">
        <f t="shared" si="1"/>
        <v>4533.2879999999996</v>
      </c>
      <c r="BS7">
        <f t="shared" si="1"/>
        <v>4533.2879999999996</v>
      </c>
      <c r="BT7">
        <f t="shared" si="1"/>
        <v>4533.2879999999996</v>
      </c>
      <c r="BU7">
        <f t="shared" si="1"/>
        <v>4533.2879999999996</v>
      </c>
      <c r="BV7">
        <f t="shared" si="1"/>
        <v>4533.2879999999996</v>
      </c>
      <c r="BW7">
        <f t="shared" si="1"/>
        <v>4533.2879999999996</v>
      </c>
      <c r="BX7">
        <f t="shared" si="1"/>
        <v>4533.2879999999996</v>
      </c>
      <c r="BY7">
        <f t="shared" si="1"/>
        <v>4533.2879999999996</v>
      </c>
      <c r="BZ7">
        <f t="shared" si="1"/>
        <v>4533.2879999999996</v>
      </c>
      <c r="CA7">
        <f t="shared" si="1"/>
        <v>4533.2879999999996</v>
      </c>
      <c r="CB7">
        <f t="shared" si="1"/>
        <v>4533.2879999999996</v>
      </c>
      <c r="CC7">
        <f t="shared" si="1"/>
        <v>4533.2879999999996</v>
      </c>
      <c r="CD7">
        <f t="shared" si="1"/>
        <v>4533.2879999999996</v>
      </c>
      <c r="CE7">
        <f t="shared" si="1"/>
        <v>4533.2879999999996</v>
      </c>
      <c r="CF7">
        <f t="shared" si="1"/>
        <v>4533.2879999999996</v>
      </c>
      <c r="CG7">
        <f t="shared" si="1"/>
        <v>4533.2879999999996</v>
      </c>
      <c r="CH7">
        <f t="shared" si="1"/>
        <v>4533.2879999999996</v>
      </c>
      <c r="CI7">
        <f t="shared" si="1"/>
        <v>4533.2879999999996</v>
      </c>
      <c r="CJ7">
        <f t="shared" si="1"/>
        <v>4533.2879999999996</v>
      </c>
      <c r="CK7">
        <f t="shared" si="1"/>
        <v>4533.2879999999996</v>
      </c>
      <c r="CL7">
        <f t="shared" si="1"/>
        <v>4533.2879999999996</v>
      </c>
      <c r="CM7">
        <f t="shared" si="1"/>
        <v>4533.2879999999996</v>
      </c>
      <c r="CN7">
        <f t="shared" si="1"/>
        <v>4533.2879999999996</v>
      </c>
      <c r="CO7">
        <f t="shared" si="1"/>
        <v>4533.2879999999996</v>
      </c>
      <c r="CP7">
        <f t="shared" si="1"/>
        <v>4533.2879999999996</v>
      </c>
      <c r="CQ7">
        <f t="shared" si="1"/>
        <v>4533.2879999999996</v>
      </c>
      <c r="CR7">
        <f t="shared" si="1"/>
        <v>4533.2879999999996</v>
      </c>
      <c r="CS7">
        <f t="shared" si="1"/>
        <v>4533.2879999999996</v>
      </c>
      <c r="CT7">
        <f t="shared" si="1"/>
        <v>4533.2879999999996</v>
      </c>
      <c r="CU7">
        <f t="shared" si="1"/>
        <v>4533.2879999999996</v>
      </c>
      <c r="CV7">
        <f t="shared" si="1"/>
        <v>4533.2879999999996</v>
      </c>
      <c r="CW7">
        <f t="shared" si="1"/>
        <v>4533.2879999999996</v>
      </c>
      <c r="CX7">
        <f t="shared" si="1"/>
        <v>4533.2879999999996</v>
      </c>
      <c r="CY7">
        <f t="shared" si="1"/>
        <v>4533.2879999999996</v>
      </c>
      <c r="CZ7">
        <f t="shared" si="1"/>
        <v>4533.2879999999996</v>
      </c>
      <c r="DA7">
        <f t="shared" si="1"/>
        <v>4533.2879999999996</v>
      </c>
      <c r="DB7">
        <f t="shared" si="1"/>
        <v>4533.2879999999996</v>
      </c>
      <c r="DC7">
        <f t="shared" si="1"/>
        <v>4533.2879999999996</v>
      </c>
      <c r="DD7">
        <f t="shared" si="1"/>
        <v>4533.2879999999996</v>
      </c>
      <c r="DE7">
        <f t="shared" si="1"/>
        <v>4533.2879999999996</v>
      </c>
      <c r="DF7">
        <f t="shared" si="1"/>
        <v>4533.2879999999996</v>
      </c>
      <c r="DG7">
        <f t="shared" si="1"/>
        <v>4533.2879999999996</v>
      </c>
      <c r="DH7">
        <f t="shared" si="1"/>
        <v>4533.2879999999996</v>
      </c>
      <c r="DI7">
        <f t="shared" si="1"/>
        <v>4533.2879999999996</v>
      </c>
      <c r="DJ7">
        <f t="shared" si="1"/>
        <v>4533.2879999999996</v>
      </c>
      <c r="DK7">
        <f t="shared" si="1"/>
        <v>4533.2879999999996</v>
      </c>
      <c r="DL7">
        <f t="shared" si="1"/>
        <v>4533.2879999999996</v>
      </c>
      <c r="DM7">
        <f t="shared" si="1"/>
        <v>4533.2879999999996</v>
      </c>
      <c r="DN7">
        <f t="shared" si="1"/>
        <v>4533.2879999999996</v>
      </c>
      <c r="DO7">
        <f t="shared" si="1"/>
        <v>4533.2879999999996</v>
      </c>
      <c r="DP7">
        <f t="shared" si="1"/>
        <v>4533.2879999999996</v>
      </c>
      <c r="DQ7">
        <f t="shared" si="1"/>
        <v>4533.2879999999996</v>
      </c>
      <c r="DR7">
        <f t="shared" si="1"/>
        <v>4533.2879999999996</v>
      </c>
      <c r="DS7">
        <f t="shared" si="1"/>
        <v>4533.2879999999996</v>
      </c>
      <c r="DT7">
        <f t="shared" si="1"/>
        <v>4533.2879999999996</v>
      </c>
      <c r="DU7">
        <f t="shared" si="1"/>
        <v>4533.2879999999996</v>
      </c>
      <c r="DV7">
        <f t="shared" si="1"/>
        <v>4533.2879999999996</v>
      </c>
      <c r="DW7">
        <f t="shared" si="1"/>
        <v>4533.2879999999996</v>
      </c>
      <c r="DX7">
        <f t="shared" si="1"/>
        <v>4533.2879999999996</v>
      </c>
      <c r="DY7">
        <f t="shared" si="1"/>
        <v>4533.2879999999996</v>
      </c>
      <c r="DZ7">
        <f t="shared" si="1"/>
        <v>4533.2879999999996</v>
      </c>
      <c r="EA7">
        <f t="shared" si="1"/>
        <v>4533.2879999999996</v>
      </c>
      <c r="EB7">
        <f t="shared" si="2"/>
        <v>4533.2879999999996</v>
      </c>
      <c r="EC7">
        <f t="shared" si="2"/>
        <v>4533.2879999999996</v>
      </c>
      <c r="ED7">
        <f t="shared" si="2"/>
        <v>4533.2879999999996</v>
      </c>
      <c r="EE7">
        <f t="shared" si="2"/>
        <v>4533.2879999999996</v>
      </c>
      <c r="EF7">
        <f t="shared" si="2"/>
        <v>4533.2879999999996</v>
      </c>
      <c r="EG7">
        <f t="shared" si="2"/>
        <v>4533.2879999999996</v>
      </c>
      <c r="EH7">
        <f t="shared" si="2"/>
        <v>4533.2879999999996</v>
      </c>
      <c r="EI7">
        <f t="shared" si="2"/>
        <v>4533.2879999999996</v>
      </c>
      <c r="EJ7">
        <f t="shared" si="2"/>
        <v>4533.2879999999996</v>
      </c>
      <c r="EK7">
        <f t="shared" si="2"/>
        <v>4533.2879999999996</v>
      </c>
      <c r="EL7">
        <f t="shared" si="2"/>
        <v>4533.2879999999996</v>
      </c>
      <c r="EM7">
        <f t="shared" si="2"/>
        <v>4533.2879999999996</v>
      </c>
      <c r="EN7">
        <f t="shared" si="2"/>
        <v>4533.2879999999996</v>
      </c>
      <c r="EO7">
        <f t="shared" si="2"/>
        <v>4533.2879999999996</v>
      </c>
      <c r="EP7">
        <f t="shared" si="2"/>
        <v>4533.2879999999996</v>
      </c>
      <c r="EQ7">
        <f t="shared" si="2"/>
        <v>4533.2879999999996</v>
      </c>
      <c r="ER7">
        <f t="shared" si="2"/>
        <v>4533.2879999999996</v>
      </c>
      <c r="ES7">
        <f t="shared" si="2"/>
        <v>4533.2879999999996</v>
      </c>
      <c r="ET7">
        <f t="shared" si="2"/>
        <v>4533.2879999999996</v>
      </c>
      <c r="EU7">
        <f t="shared" si="2"/>
        <v>4533.2879999999996</v>
      </c>
      <c r="EV7">
        <f t="shared" si="2"/>
        <v>4533.2879999999996</v>
      </c>
      <c r="EW7">
        <f t="shared" si="2"/>
        <v>4533.2879999999996</v>
      </c>
      <c r="EX7">
        <f t="shared" si="2"/>
        <v>4533.2879999999996</v>
      </c>
      <c r="EY7">
        <f t="shared" si="2"/>
        <v>4533.2879999999996</v>
      </c>
      <c r="EZ7">
        <f t="shared" si="2"/>
        <v>4533.2879999999996</v>
      </c>
      <c r="FA7">
        <f t="shared" si="2"/>
        <v>4533.2879999999996</v>
      </c>
      <c r="FB7">
        <f t="shared" si="2"/>
        <v>4533.2879999999996</v>
      </c>
      <c r="FC7">
        <f t="shared" si="2"/>
        <v>4533.2879999999996</v>
      </c>
      <c r="FD7">
        <f t="shared" si="2"/>
        <v>4533.2879999999996</v>
      </c>
      <c r="FE7">
        <f t="shared" si="2"/>
        <v>4533.2879999999996</v>
      </c>
      <c r="FF7">
        <f t="shared" si="2"/>
        <v>4533.2879999999996</v>
      </c>
      <c r="FG7">
        <f t="shared" si="2"/>
        <v>4533.2879999999996</v>
      </c>
      <c r="FH7">
        <f t="shared" si="2"/>
        <v>4533.2879999999996</v>
      </c>
      <c r="FI7">
        <f t="shared" si="2"/>
        <v>4533.2879999999996</v>
      </c>
      <c r="FJ7">
        <f t="shared" si="2"/>
        <v>4533.2879999999996</v>
      </c>
      <c r="FK7">
        <f t="shared" si="2"/>
        <v>4533.2879999999996</v>
      </c>
      <c r="FL7">
        <f t="shared" si="2"/>
        <v>4533.2879999999996</v>
      </c>
      <c r="FM7">
        <f t="shared" si="2"/>
        <v>4533.2879999999996</v>
      </c>
      <c r="FN7">
        <f t="shared" si="2"/>
        <v>4533.2879999999996</v>
      </c>
      <c r="FO7">
        <f t="shared" si="2"/>
        <v>4533.2879999999996</v>
      </c>
      <c r="FP7">
        <f t="shared" si="2"/>
        <v>4533.2879999999996</v>
      </c>
      <c r="FQ7">
        <f t="shared" si="2"/>
        <v>4533.2879999999996</v>
      </c>
      <c r="FR7">
        <f t="shared" si="2"/>
        <v>4533.2879999999996</v>
      </c>
      <c r="FS7">
        <f t="shared" si="2"/>
        <v>4533.2879999999996</v>
      </c>
      <c r="FT7">
        <f t="shared" si="2"/>
        <v>4533.2879999999996</v>
      </c>
      <c r="FU7">
        <f t="shared" si="2"/>
        <v>4533.2879999999996</v>
      </c>
      <c r="FV7">
        <f t="shared" si="2"/>
        <v>4533.2879999999996</v>
      </c>
      <c r="FW7">
        <f t="shared" si="2"/>
        <v>4533.2879999999996</v>
      </c>
      <c r="FX7">
        <f t="shared" si="2"/>
        <v>4533.2879999999996</v>
      </c>
      <c r="FY7">
        <f t="shared" si="2"/>
        <v>4533.2879999999996</v>
      </c>
      <c r="FZ7">
        <f t="shared" si="2"/>
        <v>4533.2879999999996</v>
      </c>
      <c r="GA7">
        <f t="shared" si="2"/>
        <v>4533.2879999999996</v>
      </c>
      <c r="GB7">
        <f t="shared" si="2"/>
        <v>4533.2879999999996</v>
      </c>
      <c r="GC7">
        <f t="shared" si="2"/>
        <v>4533.2879999999996</v>
      </c>
      <c r="GD7">
        <f t="shared" si="2"/>
        <v>4533.2879999999996</v>
      </c>
      <c r="GE7">
        <f t="shared" si="2"/>
        <v>4533.2879999999996</v>
      </c>
      <c r="GF7">
        <f t="shared" si="2"/>
        <v>4533.2879999999996</v>
      </c>
      <c r="GG7">
        <f t="shared" si="2"/>
        <v>4533.2879999999996</v>
      </c>
      <c r="GH7">
        <f t="shared" si="2"/>
        <v>4533.2879999999996</v>
      </c>
      <c r="GI7">
        <f t="shared" si="2"/>
        <v>4533.2879999999996</v>
      </c>
      <c r="GJ7">
        <f t="shared" si="2"/>
        <v>4533.2879999999996</v>
      </c>
      <c r="GK7">
        <f t="shared" si="2"/>
        <v>4533.2879999999996</v>
      </c>
      <c r="GL7">
        <f t="shared" si="2"/>
        <v>4533.2879999999996</v>
      </c>
      <c r="GM7">
        <f t="shared" si="2"/>
        <v>4533.2879999999996</v>
      </c>
      <c r="GN7">
        <f t="shared" si="3"/>
        <v>4533.2879999999996</v>
      </c>
      <c r="GO7">
        <f t="shared" si="3"/>
        <v>4533.2879999999996</v>
      </c>
      <c r="GP7">
        <f t="shared" si="3"/>
        <v>4533.2879999999996</v>
      </c>
      <c r="GQ7">
        <f t="shared" si="3"/>
        <v>4533.2879999999996</v>
      </c>
      <c r="GR7">
        <f t="shared" si="3"/>
        <v>4533.2879999999996</v>
      </c>
      <c r="GS7">
        <f t="shared" si="3"/>
        <v>4533.2879999999996</v>
      </c>
      <c r="GT7">
        <f t="shared" si="3"/>
        <v>4533.2879999999996</v>
      </c>
      <c r="GU7">
        <f t="shared" si="3"/>
        <v>4533.2879999999996</v>
      </c>
      <c r="GV7">
        <f t="shared" si="3"/>
        <v>4533.2879999999996</v>
      </c>
      <c r="GW7">
        <f t="shared" si="3"/>
        <v>4533.2879999999996</v>
      </c>
      <c r="GX7">
        <f t="shared" si="3"/>
        <v>4533.2879999999996</v>
      </c>
      <c r="GY7">
        <f t="shared" si="3"/>
        <v>4533.2879999999996</v>
      </c>
      <c r="GZ7">
        <f t="shared" si="3"/>
        <v>4533.2879999999996</v>
      </c>
      <c r="HA7">
        <f t="shared" si="3"/>
        <v>4533.2879999999996</v>
      </c>
      <c r="HB7">
        <f t="shared" si="3"/>
        <v>4533.2879999999996</v>
      </c>
      <c r="HC7">
        <f t="shared" si="3"/>
        <v>4533.2879999999996</v>
      </c>
      <c r="HD7">
        <f t="shared" si="3"/>
        <v>4533.2879999999996</v>
      </c>
      <c r="HE7">
        <f t="shared" si="3"/>
        <v>4533.2879999999996</v>
      </c>
      <c r="HF7">
        <f t="shared" si="3"/>
        <v>4533.2879999999996</v>
      </c>
      <c r="HG7">
        <f t="shared" si="3"/>
        <v>4533.2879999999996</v>
      </c>
      <c r="HH7">
        <f t="shared" si="3"/>
        <v>4533.2879999999996</v>
      </c>
      <c r="HI7">
        <f t="shared" si="3"/>
        <v>4533.2879999999996</v>
      </c>
      <c r="HJ7">
        <f t="shared" si="3"/>
        <v>4533.2879999999996</v>
      </c>
      <c r="HK7">
        <f t="shared" si="3"/>
        <v>4533.2879999999996</v>
      </c>
      <c r="HL7">
        <f t="shared" si="3"/>
        <v>4533.2879999999996</v>
      </c>
      <c r="HM7">
        <f t="shared" si="3"/>
        <v>4533.2879999999996</v>
      </c>
      <c r="HN7">
        <f t="shared" si="3"/>
        <v>4533.2879999999996</v>
      </c>
      <c r="HO7">
        <f t="shared" si="3"/>
        <v>4533.2879999999996</v>
      </c>
      <c r="HP7">
        <f t="shared" si="3"/>
        <v>4533.2879999999996</v>
      </c>
      <c r="HQ7">
        <f t="shared" si="3"/>
        <v>4533.2879999999996</v>
      </c>
      <c r="HR7">
        <f t="shared" si="3"/>
        <v>4533.2879999999996</v>
      </c>
      <c r="HS7">
        <f t="shared" si="3"/>
        <v>4533.2879999999996</v>
      </c>
      <c r="HT7">
        <f t="shared" si="3"/>
        <v>4533.2879999999996</v>
      </c>
      <c r="HU7">
        <f t="shared" si="3"/>
        <v>4533.2879999999996</v>
      </c>
      <c r="HV7">
        <f t="shared" si="3"/>
        <v>4533.2879999999996</v>
      </c>
      <c r="HW7">
        <f t="shared" si="3"/>
        <v>4533.2879999999996</v>
      </c>
      <c r="HX7">
        <f t="shared" si="3"/>
        <v>4533.2879999999996</v>
      </c>
      <c r="HY7">
        <f t="shared" si="3"/>
        <v>4533.2879999999996</v>
      </c>
      <c r="HZ7">
        <f t="shared" si="3"/>
        <v>4533.2879999999996</v>
      </c>
      <c r="IA7">
        <f t="shared" si="3"/>
        <v>4533.2879999999996</v>
      </c>
      <c r="IB7">
        <f t="shared" si="3"/>
        <v>4533.2879999999996</v>
      </c>
      <c r="IC7">
        <f t="shared" si="3"/>
        <v>4533.2879999999996</v>
      </c>
      <c r="ID7">
        <f t="shared" si="3"/>
        <v>4533.2879999999996</v>
      </c>
      <c r="IE7">
        <f t="shared" si="3"/>
        <v>4533.2879999999996</v>
      </c>
      <c r="IF7">
        <f t="shared" si="3"/>
        <v>4533.2879999999996</v>
      </c>
      <c r="IG7">
        <f t="shared" si="3"/>
        <v>4533.2879999999996</v>
      </c>
      <c r="IH7">
        <f t="shared" si="3"/>
        <v>4533.2879999999996</v>
      </c>
      <c r="II7">
        <f t="shared" si="3"/>
        <v>4533.2879999999996</v>
      </c>
      <c r="IJ7">
        <f t="shared" si="3"/>
        <v>4533.2879999999996</v>
      </c>
      <c r="IK7">
        <f t="shared" si="3"/>
        <v>4533.2879999999996</v>
      </c>
      <c r="IL7">
        <f t="shared" si="3"/>
        <v>4533.2879999999996</v>
      </c>
      <c r="IM7">
        <f t="shared" si="3"/>
        <v>4533.2879999999996</v>
      </c>
      <c r="IN7">
        <f t="shared" si="3"/>
        <v>4533.2879999999996</v>
      </c>
      <c r="IO7">
        <f t="shared" si="3"/>
        <v>4533.2879999999996</v>
      </c>
      <c r="IP7">
        <f t="shared" si="3"/>
        <v>4533.2879999999996</v>
      </c>
      <c r="IQ7">
        <f t="shared" si="3"/>
        <v>4533.2879999999996</v>
      </c>
      <c r="IR7">
        <f t="shared" si="3"/>
        <v>4533.2879999999996</v>
      </c>
      <c r="IS7">
        <f t="shared" si="3"/>
        <v>4533.2879999999996</v>
      </c>
      <c r="IT7">
        <f t="shared" si="3"/>
        <v>4533.2879999999996</v>
      </c>
      <c r="IU7">
        <f t="shared" si="3"/>
        <v>4533.2879999999996</v>
      </c>
      <c r="IV7">
        <f t="shared" si="3"/>
        <v>4533.2879999999996</v>
      </c>
      <c r="IW7">
        <f t="shared" si="3"/>
        <v>4533.2879999999996</v>
      </c>
      <c r="IX7">
        <f t="shared" si="3"/>
        <v>4533.2879999999996</v>
      </c>
      <c r="IY7">
        <f t="shared" si="3"/>
        <v>4533.2879999999996</v>
      </c>
      <c r="IZ7">
        <f t="shared" si="4"/>
        <v>4533.2879999999996</v>
      </c>
      <c r="JA7">
        <f t="shared" si="4"/>
        <v>4533.2879999999996</v>
      </c>
      <c r="JB7">
        <f t="shared" si="4"/>
        <v>4533.2879999999996</v>
      </c>
      <c r="JC7">
        <f t="shared" si="4"/>
        <v>4533.2879999999996</v>
      </c>
      <c r="JD7">
        <f t="shared" si="4"/>
        <v>4533.2879999999996</v>
      </c>
      <c r="JE7">
        <f t="shared" si="4"/>
        <v>4533.2879999999996</v>
      </c>
      <c r="JF7">
        <f t="shared" si="4"/>
        <v>4533.2879999999996</v>
      </c>
      <c r="JG7">
        <f t="shared" si="4"/>
        <v>4533.2879999999996</v>
      </c>
      <c r="JH7">
        <f t="shared" si="4"/>
        <v>4533.2879999999996</v>
      </c>
      <c r="JI7">
        <f t="shared" si="4"/>
        <v>4533.2879999999996</v>
      </c>
      <c r="JJ7">
        <f t="shared" si="4"/>
        <v>4533.2879999999996</v>
      </c>
      <c r="JK7">
        <f t="shared" si="4"/>
        <v>4533.2879999999996</v>
      </c>
      <c r="JL7">
        <f t="shared" si="4"/>
        <v>4533.2879999999996</v>
      </c>
      <c r="JM7">
        <f t="shared" si="4"/>
        <v>4533.2879999999996</v>
      </c>
      <c r="JN7">
        <f t="shared" si="4"/>
        <v>4533.2879999999996</v>
      </c>
      <c r="JO7">
        <f t="shared" si="4"/>
        <v>4533.2879999999996</v>
      </c>
      <c r="JP7">
        <f t="shared" si="4"/>
        <v>4533.2879999999996</v>
      </c>
      <c r="JQ7">
        <f t="shared" si="4"/>
        <v>4533.2879999999996</v>
      </c>
      <c r="JR7">
        <f t="shared" si="4"/>
        <v>4533.2879999999996</v>
      </c>
      <c r="JS7">
        <f t="shared" si="4"/>
        <v>4533.2879999999996</v>
      </c>
      <c r="JT7">
        <f t="shared" si="4"/>
        <v>4533.2879999999996</v>
      </c>
      <c r="JU7">
        <f t="shared" si="4"/>
        <v>4533.2879999999996</v>
      </c>
      <c r="JV7">
        <f t="shared" si="4"/>
        <v>4533.2879999999996</v>
      </c>
      <c r="JW7">
        <f t="shared" si="4"/>
        <v>4533.2879999999996</v>
      </c>
      <c r="JX7">
        <f t="shared" si="4"/>
        <v>4533.2879999999996</v>
      </c>
      <c r="JY7">
        <f t="shared" si="4"/>
        <v>4533.2879999999996</v>
      </c>
      <c r="JZ7">
        <f t="shared" si="4"/>
        <v>4533.2879999999996</v>
      </c>
      <c r="KA7">
        <f t="shared" si="4"/>
        <v>4533.2879999999996</v>
      </c>
      <c r="KB7">
        <f t="shared" si="4"/>
        <v>4533.2879999999996</v>
      </c>
      <c r="KC7">
        <f t="shared" si="4"/>
        <v>4533.2879999999996</v>
      </c>
      <c r="KD7">
        <f t="shared" si="4"/>
        <v>4533.2879999999996</v>
      </c>
      <c r="KE7">
        <f t="shared" si="4"/>
        <v>4533.2879999999996</v>
      </c>
      <c r="KF7">
        <f t="shared" si="4"/>
        <v>4533.2879999999996</v>
      </c>
      <c r="KG7">
        <f t="shared" si="4"/>
        <v>4533.2879999999996</v>
      </c>
      <c r="KH7">
        <f t="shared" si="4"/>
        <v>4533.2879999999996</v>
      </c>
      <c r="KI7">
        <f t="shared" si="4"/>
        <v>4533.2879999999996</v>
      </c>
      <c r="KJ7">
        <f t="shared" si="4"/>
        <v>4533.2879999999996</v>
      </c>
      <c r="KK7">
        <f t="shared" si="4"/>
        <v>4533.2879999999996</v>
      </c>
      <c r="KL7">
        <f t="shared" si="4"/>
        <v>4533.2879999999996</v>
      </c>
      <c r="KM7">
        <f t="shared" si="4"/>
        <v>4533.2879999999996</v>
      </c>
      <c r="KN7">
        <f t="shared" si="4"/>
        <v>4533.2879999999996</v>
      </c>
      <c r="KO7">
        <f t="shared" si="4"/>
        <v>4533.2879999999996</v>
      </c>
      <c r="KP7">
        <f t="shared" si="4"/>
        <v>4533.2879999999996</v>
      </c>
      <c r="KQ7">
        <f t="shared" si="4"/>
        <v>4533.2879999999996</v>
      </c>
      <c r="KR7">
        <f t="shared" si="4"/>
        <v>4533.2879999999996</v>
      </c>
      <c r="KS7">
        <f t="shared" si="4"/>
        <v>4533.2879999999996</v>
      </c>
      <c r="KT7">
        <f t="shared" si="4"/>
        <v>4533.2879999999996</v>
      </c>
      <c r="KU7">
        <f t="shared" si="4"/>
        <v>4533.2879999999996</v>
      </c>
      <c r="KV7">
        <f t="shared" si="4"/>
        <v>4533.2879999999996</v>
      </c>
      <c r="KW7">
        <f t="shared" si="4"/>
        <v>4533.2879999999996</v>
      </c>
      <c r="KX7">
        <f t="shared" si="4"/>
        <v>4533.2879999999996</v>
      </c>
      <c r="KY7">
        <f t="shared" si="4"/>
        <v>4533.2879999999996</v>
      </c>
      <c r="KZ7">
        <f t="shared" si="4"/>
        <v>4533.2879999999996</v>
      </c>
      <c r="LA7">
        <f t="shared" si="4"/>
        <v>4533.2879999999996</v>
      </c>
      <c r="LB7">
        <f t="shared" si="4"/>
        <v>4533.2879999999996</v>
      </c>
      <c r="LC7">
        <f t="shared" si="4"/>
        <v>4533.2879999999996</v>
      </c>
      <c r="LD7">
        <f t="shared" si="4"/>
        <v>4533.2879999999996</v>
      </c>
      <c r="LE7">
        <f t="shared" si="4"/>
        <v>4533.2879999999996</v>
      </c>
      <c r="LF7">
        <f t="shared" si="4"/>
        <v>4533.2879999999996</v>
      </c>
      <c r="LG7">
        <f t="shared" si="4"/>
        <v>4533.2879999999996</v>
      </c>
      <c r="LH7">
        <f t="shared" si="4"/>
        <v>4533.2879999999996</v>
      </c>
      <c r="LI7">
        <f t="shared" si="4"/>
        <v>4533.2879999999996</v>
      </c>
      <c r="LJ7">
        <f t="shared" si="4"/>
        <v>4533.2879999999996</v>
      </c>
      <c r="LK7">
        <f t="shared" si="4"/>
        <v>4533.2879999999996</v>
      </c>
      <c r="LL7">
        <f t="shared" si="5"/>
        <v>4533.2879999999996</v>
      </c>
      <c r="LM7">
        <f t="shared" si="5"/>
        <v>4533.2879999999996</v>
      </c>
      <c r="LN7">
        <f t="shared" si="5"/>
        <v>4533.2879999999996</v>
      </c>
      <c r="LO7">
        <f t="shared" si="5"/>
        <v>4533.2879999999996</v>
      </c>
      <c r="LP7">
        <f t="shared" si="5"/>
        <v>4533.2879999999996</v>
      </c>
      <c r="LQ7">
        <f t="shared" si="5"/>
        <v>4533.2879999999996</v>
      </c>
      <c r="LR7">
        <f t="shared" si="5"/>
        <v>4533.2879999999996</v>
      </c>
      <c r="LS7">
        <f t="shared" si="5"/>
        <v>4533.2879999999996</v>
      </c>
      <c r="LT7">
        <f t="shared" si="5"/>
        <v>4533.2879999999996</v>
      </c>
      <c r="LU7">
        <f t="shared" si="5"/>
        <v>4533.2879999999996</v>
      </c>
      <c r="LV7">
        <f t="shared" si="5"/>
        <v>4533.2879999999996</v>
      </c>
      <c r="LW7">
        <f t="shared" si="5"/>
        <v>4533.2879999999996</v>
      </c>
      <c r="LX7">
        <f t="shared" si="5"/>
        <v>4533.2879999999996</v>
      </c>
      <c r="LY7">
        <f t="shared" si="5"/>
        <v>4533.2879999999996</v>
      </c>
      <c r="LZ7">
        <f t="shared" si="5"/>
        <v>4533.2879999999996</v>
      </c>
      <c r="MA7">
        <f t="shared" si="5"/>
        <v>4533.2879999999996</v>
      </c>
      <c r="MB7">
        <f t="shared" si="5"/>
        <v>4533.2879999999996</v>
      </c>
      <c r="MC7">
        <f t="shared" si="5"/>
        <v>4533.2879999999996</v>
      </c>
      <c r="MD7">
        <f t="shared" si="5"/>
        <v>4533.2879999999996</v>
      </c>
      <c r="ME7">
        <f t="shared" si="5"/>
        <v>4533.2879999999996</v>
      </c>
      <c r="MF7">
        <f t="shared" si="5"/>
        <v>4533.2879999999996</v>
      </c>
      <c r="MG7">
        <f t="shared" si="5"/>
        <v>4533.2879999999996</v>
      </c>
      <c r="MH7">
        <f t="shared" si="5"/>
        <v>4533.2879999999996</v>
      </c>
      <c r="MI7">
        <f t="shared" si="5"/>
        <v>4533.2879999999996</v>
      </c>
      <c r="MJ7">
        <f t="shared" si="5"/>
        <v>4533.2879999999996</v>
      </c>
      <c r="MK7">
        <f t="shared" si="5"/>
        <v>4533.2879999999996</v>
      </c>
      <c r="ML7">
        <f t="shared" si="5"/>
        <v>4533.2879999999996</v>
      </c>
      <c r="MM7">
        <f t="shared" si="5"/>
        <v>4533.2879999999996</v>
      </c>
      <c r="MN7">
        <f t="shared" si="5"/>
        <v>4533.2879999999996</v>
      </c>
      <c r="MO7">
        <f t="shared" si="5"/>
        <v>4533.2879999999996</v>
      </c>
      <c r="MP7">
        <f t="shared" si="5"/>
        <v>4533.2879999999996</v>
      </c>
      <c r="MQ7">
        <f t="shared" si="5"/>
        <v>4533.2879999999996</v>
      </c>
      <c r="MR7">
        <f t="shared" si="5"/>
        <v>4533.2879999999996</v>
      </c>
      <c r="MS7">
        <f t="shared" si="5"/>
        <v>4533.2879999999996</v>
      </c>
      <c r="MT7">
        <f t="shared" si="5"/>
        <v>4533.2879999999996</v>
      </c>
      <c r="MU7">
        <f t="shared" si="5"/>
        <v>4533.2879999999996</v>
      </c>
      <c r="MV7">
        <f t="shared" si="5"/>
        <v>4533.2879999999996</v>
      </c>
      <c r="MW7">
        <f t="shared" si="5"/>
        <v>4533.2879999999996</v>
      </c>
      <c r="MX7">
        <f t="shared" si="5"/>
        <v>4533.2879999999996</v>
      </c>
      <c r="MY7">
        <f t="shared" si="5"/>
        <v>4533.2879999999996</v>
      </c>
      <c r="MZ7">
        <f t="shared" si="5"/>
        <v>4533.2879999999996</v>
      </c>
      <c r="NA7">
        <f t="shared" si="5"/>
        <v>4533.2879999999996</v>
      </c>
      <c r="NB7">
        <f t="shared" si="5"/>
        <v>4533.2879999999996</v>
      </c>
      <c r="NC7">
        <f t="shared" si="5"/>
        <v>4533.2879999999996</v>
      </c>
      <c r="ND7">
        <f t="shared" si="5"/>
        <v>4533.2879999999996</v>
      </c>
      <c r="NE7">
        <f t="shared" si="5"/>
        <v>4533.2879999999996</v>
      </c>
      <c r="NF7">
        <f t="shared" si="5"/>
        <v>4533.2879999999996</v>
      </c>
      <c r="NG7">
        <f t="shared" si="5"/>
        <v>4533.2879999999996</v>
      </c>
      <c r="NH7">
        <f t="shared" si="5"/>
        <v>4533.2879999999996</v>
      </c>
      <c r="NI7">
        <f t="shared" si="5"/>
        <v>4533.2879999999996</v>
      </c>
      <c r="NJ7">
        <f t="shared" si="5"/>
        <v>4533.2879999999996</v>
      </c>
      <c r="NK7">
        <f t="shared" si="5"/>
        <v>4533.2879999999996</v>
      </c>
      <c r="NL7">
        <f t="shared" si="5"/>
        <v>4533.2879999999996</v>
      </c>
      <c r="NM7">
        <f t="shared" si="5"/>
        <v>4533.2879999999996</v>
      </c>
      <c r="NN7">
        <f t="shared" si="5"/>
        <v>4533.2879999999996</v>
      </c>
      <c r="NO7">
        <f t="shared" si="5"/>
        <v>4533.2879999999996</v>
      </c>
      <c r="NP7">
        <f t="shared" si="5"/>
        <v>4533.2879999999996</v>
      </c>
      <c r="NQ7">
        <f t="shared" si="5"/>
        <v>4533.2879999999996</v>
      </c>
      <c r="NR7">
        <f t="shared" si="5"/>
        <v>4533.2879999999996</v>
      </c>
      <c r="NS7">
        <f t="shared" si="5"/>
        <v>4533.2879999999996</v>
      </c>
      <c r="NT7">
        <f t="shared" si="5"/>
        <v>4533.2879999999996</v>
      </c>
      <c r="NU7">
        <f t="shared" si="5"/>
        <v>4533.2879999999996</v>
      </c>
      <c r="NV7">
        <f t="shared" si="5"/>
        <v>4533.2879999999996</v>
      </c>
      <c r="NW7">
        <f t="shared" si="5"/>
        <v>4533.2879999999996</v>
      </c>
      <c r="NX7">
        <f t="shared" si="6"/>
        <v>4533.2879999999996</v>
      </c>
      <c r="NY7">
        <f t="shared" si="6"/>
        <v>4533.2879999999996</v>
      </c>
      <c r="NZ7">
        <f t="shared" si="6"/>
        <v>4533.2879999999996</v>
      </c>
      <c r="OA7">
        <f t="shared" si="6"/>
        <v>4533.2879999999996</v>
      </c>
      <c r="OB7">
        <f t="shared" si="6"/>
        <v>4533.2879999999996</v>
      </c>
      <c r="OC7">
        <f t="shared" si="6"/>
        <v>4533.2879999999996</v>
      </c>
      <c r="OD7">
        <f t="shared" si="6"/>
        <v>4533.2879999999996</v>
      </c>
      <c r="OE7">
        <f t="shared" si="6"/>
        <v>4533.2879999999996</v>
      </c>
      <c r="OF7">
        <f t="shared" si="6"/>
        <v>4533.2879999999996</v>
      </c>
      <c r="OG7">
        <f t="shared" si="6"/>
        <v>4533.2879999999996</v>
      </c>
      <c r="OH7">
        <f t="shared" si="6"/>
        <v>4533.2879999999996</v>
      </c>
      <c r="OI7">
        <f t="shared" si="6"/>
        <v>4533.2879999999996</v>
      </c>
      <c r="OJ7">
        <f t="shared" si="6"/>
        <v>4533.2879999999996</v>
      </c>
      <c r="OK7">
        <f t="shared" si="6"/>
        <v>4533.2879999999996</v>
      </c>
      <c r="OL7">
        <f t="shared" si="6"/>
        <v>4533.2879999999996</v>
      </c>
      <c r="OM7">
        <f t="shared" si="6"/>
        <v>4533.2879999999996</v>
      </c>
      <c r="ON7">
        <f t="shared" si="6"/>
        <v>4533.2879999999996</v>
      </c>
      <c r="OO7">
        <f t="shared" si="6"/>
        <v>4533.2879999999996</v>
      </c>
      <c r="OP7">
        <f t="shared" si="6"/>
        <v>4533.2879999999996</v>
      </c>
      <c r="OQ7">
        <f t="shared" si="6"/>
        <v>4533.2879999999996</v>
      </c>
      <c r="OR7">
        <f t="shared" si="6"/>
        <v>4533.2879999999996</v>
      </c>
      <c r="OS7">
        <f t="shared" si="6"/>
        <v>4533.2879999999996</v>
      </c>
      <c r="OT7">
        <f t="shared" si="6"/>
        <v>4533.2879999999996</v>
      </c>
      <c r="OU7">
        <f t="shared" si="6"/>
        <v>4533.2879999999996</v>
      </c>
      <c r="OV7">
        <f t="shared" si="6"/>
        <v>4533.2879999999996</v>
      </c>
      <c r="OW7">
        <f t="shared" si="6"/>
        <v>4533.2879999999996</v>
      </c>
      <c r="OX7">
        <f t="shared" si="6"/>
        <v>4533.2879999999996</v>
      </c>
      <c r="OY7">
        <f t="shared" si="6"/>
        <v>4533.2879999999996</v>
      </c>
      <c r="OZ7">
        <f t="shared" si="6"/>
        <v>4533.2879999999996</v>
      </c>
      <c r="PA7">
        <f t="shared" si="6"/>
        <v>4533.2879999999996</v>
      </c>
      <c r="PB7">
        <f t="shared" si="6"/>
        <v>4533.2879999999996</v>
      </c>
      <c r="PC7">
        <f t="shared" si="6"/>
        <v>4533.2879999999996</v>
      </c>
      <c r="PD7">
        <f t="shared" si="6"/>
        <v>4533.2879999999996</v>
      </c>
      <c r="PE7">
        <f t="shared" si="6"/>
        <v>4533.2879999999996</v>
      </c>
      <c r="PF7">
        <f t="shared" si="6"/>
        <v>4533.2879999999996</v>
      </c>
      <c r="PG7">
        <f t="shared" si="6"/>
        <v>4533.2879999999996</v>
      </c>
      <c r="PH7">
        <f t="shared" si="6"/>
        <v>4533.2879999999996</v>
      </c>
      <c r="PI7">
        <f t="shared" si="6"/>
        <v>4533.2879999999996</v>
      </c>
      <c r="PJ7">
        <f t="shared" si="6"/>
        <v>4533.2879999999996</v>
      </c>
      <c r="PK7">
        <f t="shared" si="6"/>
        <v>4533.2879999999996</v>
      </c>
      <c r="PL7">
        <f t="shared" si="6"/>
        <v>4533.2879999999996</v>
      </c>
      <c r="PM7">
        <f t="shared" si="6"/>
        <v>4533.2879999999996</v>
      </c>
      <c r="PN7">
        <f t="shared" si="6"/>
        <v>4533.2879999999996</v>
      </c>
      <c r="PO7">
        <f t="shared" si="6"/>
        <v>4533.2879999999996</v>
      </c>
      <c r="PP7">
        <f t="shared" si="6"/>
        <v>4533.2879999999996</v>
      </c>
      <c r="PQ7">
        <f t="shared" si="6"/>
        <v>4533.2879999999996</v>
      </c>
      <c r="PR7">
        <f t="shared" si="6"/>
        <v>4533.2879999999996</v>
      </c>
      <c r="PS7">
        <f t="shared" si="6"/>
        <v>4533.2879999999996</v>
      </c>
      <c r="PT7">
        <f t="shared" si="6"/>
        <v>4533.2879999999996</v>
      </c>
      <c r="PU7">
        <f t="shared" si="6"/>
        <v>4533.2879999999996</v>
      </c>
      <c r="PV7">
        <f t="shared" si="6"/>
        <v>4533.2879999999996</v>
      </c>
      <c r="PW7">
        <f t="shared" si="6"/>
        <v>4533.2879999999996</v>
      </c>
      <c r="PX7">
        <f t="shared" si="6"/>
        <v>4533.2879999999996</v>
      </c>
      <c r="PY7">
        <f t="shared" si="6"/>
        <v>4533.2879999999996</v>
      </c>
      <c r="PZ7">
        <f t="shared" si="6"/>
        <v>4533.2879999999996</v>
      </c>
      <c r="QA7">
        <f t="shared" si="6"/>
        <v>4533.2879999999996</v>
      </c>
      <c r="QB7">
        <f t="shared" si="6"/>
        <v>4533.2879999999996</v>
      </c>
      <c r="QC7">
        <f t="shared" si="6"/>
        <v>4533.2879999999996</v>
      </c>
      <c r="QD7">
        <f t="shared" si="6"/>
        <v>4533.2879999999996</v>
      </c>
      <c r="QE7">
        <f t="shared" si="6"/>
        <v>4533.2879999999996</v>
      </c>
      <c r="QF7">
        <f t="shared" si="6"/>
        <v>4533.2879999999996</v>
      </c>
      <c r="QG7">
        <f t="shared" si="6"/>
        <v>4533.2879999999996</v>
      </c>
      <c r="QH7">
        <f t="shared" si="6"/>
        <v>4533.2879999999996</v>
      </c>
      <c r="QI7">
        <f t="shared" si="6"/>
        <v>4533.2879999999996</v>
      </c>
      <c r="QJ7">
        <f t="shared" si="7"/>
        <v>4533.2879999999996</v>
      </c>
      <c r="QK7">
        <f t="shared" si="7"/>
        <v>4533.2879999999996</v>
      </c>
      <c r="QL7">
        <f t="shared" si="7"/>
        <v>4533.2879999999996</v>
      </c>
      <c r="QM7">
        <f t="shared" si="7"/>
        <v>4533.2879999999996</v>
      </c>
      <c r="QN7">
        <f t="shared" si="7"/>
        <v>4533.2879999999996</v>
      </c>
      <c r="QO7">
        <f t="shared" si="7"/>
        <v>4533.2879999999996</v>
      </c>
      <c r="QP7">
        <f t="shared" si="7"/>
        <v>4533.2879999999996</v>
      </c>
      <c r="QQ7">
        <f t="shared" si="7"/>
        <v>4533.2879999999996</v>
      </c>
      <c r="QR7">
        <f t="shared" si="7"/>
        <v>4533.2879999999996</v>
      </c>
      <c r="QS7">
        <f t="shared" si="7"/>
        <v>4533.2879999999996</v>
      </c>
      <c r="QT7">
        <f t="shared" si="7"/>
        <v>4533.2879999999996</v>
      </c>
      <c r="QU7">
        <f t="shared" si="7"/>
        <v>4533.2879999999996</v>
      </c>
      <c r="QV7">
        <f t="shared" si="7"/>
        <v>4533.2879999999996</v>
      </c>
      <c r="QW7">
        <f t="shared" si="7"/>
        <v>4533.2879999999996</v>
      </c>
      <c r="QX7">
        <f t="shared" si="7"/>
        <v>4533.2879999999996</v>
      </c>
      <c r="QY7">
        <f t="shared" si="7"/>
        <v>4533.2879999999996</v>
      </c>
      <c r="QZ7">
        <f t="shared" si="7"/>
        <v>4533.2879999999996</v>
      </c>
      <c r="RA7">
        <f t="shared" si="7"/>
        <v>4533.2879999999996</v>
      </c>
      <c r="RB7">
        <f t="shared" si="7"/>
        <v>4533.2879999999996</v>
      </c>
      <c r="RC7">
        <f t="shared" si="7"/>
        <v>4533.2879999999996</v>
      </c>
      <c r="RD7">
        <f t="shared" si="7"/>
        <v>4533.2879999999996</v>
      </c>
      <c r="RE7">
        <f t="shared" si="7"/>
        <v>4533.2879999999996</v>
      </c>
      <c r="RF7">
        <f t="shared" si="7"/>
        <v>4533.2879999999996</v>
      </c>
      <c r="RG7">
        <f t="shared" si="7"/>
        <v>4533.2879999999996</v>
      </c>
      <c r="RH7">
        <f t="shared" si="7"/>
        <v>4533.2879999999996</v>
      </c>
      <c r="RI7">
        <f t="shared" si="7"/>
        <v>4533.2879999999996</v>
      </c>
      <c r="RJ7">
        <f t="shared" si="7"/>
        <v>4533.2879999999996</v>
      </c>
      <c r="RK7">
        <f t="shared" si="7"/>
        <v>4533.2879999999996</v>
      </c>
      <c r="RL7">
        <f t="shared" si="7"/>
        <v>4533.2879999999996</v>
      </c>
      <c r="RM7">
        <f t="shared" si="7"/>
        <v>4533.2879999999996</v>
      </c>
      <c r="RN7">
        <f t="shared" si="7"/>
        <v>4533.2879999999996</v>
      </c>
      <c r="RO7">
        <f t="shared" si="7"/>
        <v>4533.2879999999996</v>
      </c>
      <c r="RP7">
        <f t="shared" si="7"/>
        <v>4533.2879999999996</v>
      </c>
      <c r="RQ7">
        <f t="shared" si="7"/>
        <v>4533.2879999999996</v>
      </c>
      <c r="RR7">
        <f t="shared" si="7"/>
        <v>4533.2879999999996</v>
      </c>
      <c r="RS7">
        <f t="shared" si="7"/>
        <v>4533.2879999999996</v>
      </c>
      <c r="RT7">
        <f t="shared" si="7"/>
        <v>4533.2879999999996</v>
      </c>
      <c r="RU7">
        <f t="shared" si="7"/>
        <v>4533.2879999999996</v>
      </c>
      <c r="RV7">
        <f t="shared" si="7"/>
        <v>4533.2879999999996</v>
      </c>
      <c r="RW7">
        <f t="shared" si="7"/>
        <v>4533.2879999999996</v>
      </c>
      <c r="RX7">
        <f t="shared" si="7"/>
        <v>4533.2879999999996</v>
      </c>
      <c r="RY7">
        <f t="shared" si="7"/>
        <v>4533.2879999999996</v>
      </c>
      <c r="RZ7">
        <f t="shared" si="7"/>
        <v>4533.2879999999996</v>
      </c>
      <c r="SA7">
        <f t="shared" si="7"/>
        <v>4533.2879999999996</v>
      </c>
      <c r="SB7">
        <f t="shared" si="7"/>
        <v>4533.2879999999996</v>
      </c>
      <c r="SC7">
        <f t="shared" si="7"/>
        <v>4533.2879999999996</v>
      </c>
      <c r="SD7">
        <f t="shared" si="7"/>
        <v>4533.2879999999996</v>
      </c>
      <c r="SE7">
        <f t="shared" si="7"/>
        <v>4533.2879999999996</v>
      </c>
      <c r="SF7">
        <f t="shared" si="7"/>
        <v>4533.2879999999996</v>
      </c>
      <c r="SG7">
        <f t="shared" si="7"/>
        <v>4533.2879999999996</v>
      </c>
      <c r="SH7">
        <f t="shared" si="7"/>
        <v>4533.2879999999996</v>
      </c>
      <c r="SI7">
        <f t="shared" si="7"/>
        <v>4533.2879999999996</v>
      </c>
      <c r="SJ7">
        <f t="shared" si="7"/>
        <v>4533.2879999999996</v>
      </c>
      <c r="SK7">
        <f t="shared" si="7"/>
        <v>4533.2879999999996</v>
      </c>
      <c r="SL7">
        <f t="shared" si="7"/>
        <v>4533.2879999999996</v>
      </c>
      <c r="SM7">
        <f t="shared" si="7"/>
        <v>4533.2879999999996</v>
      </c>
      <c r="SN7">
        <f t="shared" si="7"/>
        <v>4533.2879999999996</v>
      </c>
      <c r="SO7">
        <f t="shared" si="7"/>
        <v>4533.2879999999996</v>
      </c>
      <c r="SP7">
        <f t="shared" si="7"/>
        <v>4533.2879999999996</v>
      </c>
      <c r="SQ7">
        <f t="shared" si="7"/>
        <v>4533.2879999999996</v>
      </c>
      <c r="SR7">
        <f t="shared" si="7"/>
        <v>4533.2879999999996</v>
      </c>
      <c r="SS7">
        <f t="shared" si="7"/>
        <v>4533.2879999999996</v>
      </c>
      <c r="ST7">
        <f t="shared" si="7"/>
        <v>4533.2879999999996</v>
      </c>
      <c r="SU7">
        <f t="shared" si="7"/>
        <v>4533.2879999999996</v>
      </c>
      <c r="SV7">
        <f t="shared" si="8"/>
        <v>4533.2879999999996</v>
      </c>
      <c r="SW7">
        <f t="shared" si="8"/>
        <v>4533.2879999999996</v>
      </c>
      <c r="SX7">
        <f t="shared" si="8"/>
        <v>4533.2879999999996</v>
      </c>
      <c r="SY7">
        <f t="shared" si="8"/>
        <v>4533.2879999999996</v>
      </c>
      <c r="SZ7">
        <f t="shared" si="8"/>
        <v>4533.2879999999996</v>
      </c>
      <c r="TA7">
        <f t="shared" si="8"/>
        <v>4533.2879999999996</v>
      </c>
      <c r="TB7">
        <f t="shared" si="8"/>
        <v>4533.2879999999996</v>
      </c>
      <c r="TC7">
        <f t="shared" si="8"/>
        <v>4533.2879999999996</v>
      </c>
      <c r="TD7">
        <f t="shared" si="8"/>
        <v>4533.2879999999996</v>
      </c>
      <c r="TE7">
        <f t="shared" si="8"/>
        <v>4533.2879999999996</v>
      </c>
      <c r="TF7">
        <f t="shared" si="8"/>
        <v>4533.2879999999996</v>
      </c>
      <c r="TG7">
        <f t="shared" si="8"/>
        <v>4533.2879999999996</v>
      </c>
      <c r="TH7">
        <f t="shared" si="8"/>
        <v>4533.2879999999996</v>
      </c>
      <c r="TI7">
        <f t="shared" si="8"/>
        <v>4533.2879999999996</v>
      </c>
      <c r="TJ7">
        <f t="shared" si="8"/>
        <v>4533.2879999999996</v>
      </c>
      <c r="TK7">
        <f t="shared" si="8"/>
        <v>4533.2879999999996</v>
      </c>
      <c r="TL7">
        <f t="shared" si="8"/>
        <v>4533.2879999999996</v>
      </c>
      <c r="TM7">
        <f t="shared" si="8"/>
        <v>4533.2879999999996</v>
      </c>
      <c r="TN7">
        <f t="shared" si="8"/>
        <v>4533.2879999999996</v>
      </c>
      <c r="TO7">
        <f t="shared" si="8"/>
        <v>4533.2879999999996</v>
      </c>
      <c r="TP7">
        <f t="shared" si="8"/>
        <v>4533.2879999999996</v>
      </c>
      <c r="TQ7">
        <f t="shared" si="8"/>
        <v>4533.2879999999996</v>
      </c>
      <c r="TR7">
        <f t="shared" si="8"/>
        <v>4533.2879999999996</v>
      </c>
      <c r="TS7">
        <f t="shared" si="8"/>
        <v>4533.2879999999996</v>
      </c>
      <c r="TT7">
        <f t="shared" si="8"/>
        <v>4533.2879999999996</v>
      </c>
      <c r="TU7">
        <f t="shared" si="8"/>
        <v>4533.2879999999996</v>
      </c>
      <c r="TV7">
        <f t="shared" si="8"/>
        <v>4533.2879999999996</v>
      </c>
      <c r="TW7">
        <f t="shared" si="8"/>
        <v>4533.2879999999996</v>
      </c>
      <c r="TX7">
        <f t="shared" si="8"/>
        <v>4533.2879999999996</v>
      </c>
      <c r="TY7">
        <f t="shared" si="8"/>
        <v>4533.2879999999996</v>
      </c>
      <c r="TZ7">
        <f t="shared" si="8"/>
        <v>4533.2879999999996</v>
      </c>
      <c r="UA7">
        <f t="shared" si="8"/>
        <v>4533.2879999999996</v>
      </c>
      <c r="UB7">
        <f t="shared" si="8"/>
        <v>4533.2879999999996</v>
      </c>
      <c r="UC7">
        <f t="shared" si="8"/>
        <v>4533.2879999999996</v>
      </c>
      <c r="UD7">
        <f t="shared" si="8"/>
        <v>4533.2879999999996</v>
      </c>
      <c r="UE7">
        <f t="shared" si="8"/>
        <v>4533.2879999999996</v>
      </c>
      <c r="UF7">
        <f t="shared" si="8"/>
        <v>4533.2879999999996</v>
      </c>
      <c r="UG7">
        <f t="shared" si="8"/>
        <v>4533.2879999999996</v>
      </c>
      <c r="UH7">
        <f t="shared" si="8"/>
        <v>4533.2879999999996</v>
      </c>
      <c r="UI7">
        <f t="shared" si="8"/>
        <v>4533.2879999999996</v>
      </c>
      <c r="UJ7">
        <f t="shared" si="8"/>
        <v>4533.2879999999996</v>
      </c>
      <c r="UK7">
        <f t="shared" si="8"/>
        <v>4533.2879999999996</v>
      </c>
      <c r="UL7">
        <f t="shared" si="8"/>
        <v>4533.2879999999996</v>
      </c>
      <c r="UM7">
        <f t="shared" si="8"/>
        <v>4533.2879999999996</v>
      </c>
      <c r="UN7">
        <f t="shared" si="8"/>
        <v>4533.2879999999996</v>
      </c>
      <c r="UO7">
        <f t="shared" si="8"/>
        <v>4533.2879999999996</v>
      </c>
      <c r="UP7">
        <f t="shared" si="8"/>
        <v>4533.2879999999996</v>
      </c>
      <c r="UQ7">
        <f t="shared" si="8"/>
        <v>4533.2879999999996</v>
      </c>
      <c r="UR7">
        <f t="shared" si="8"/>
        <v>4533.2879999999996</v>
      </c>
      <c r="US7">
        <f t="shared" si="8"/>
        <v>4533.2879999999996</v>
      </c>
      <c r="UT7">
        <f t="shared" si="8"/>
        <v>4533.2879999999996</v>
      </c>
      <c r="UU7">
        <f t="shared" si="8"/>
        <v>4533.2879999999996</v>
      </c>
      <c r="UV7">
        <f t="shared" si="8"/>
        <v>4533.2879999999996</v>
      </c>
      <c r="UW7">
        <f t="shared" si="8"/>
        <v>4533.2879999999996</v>
      </c>
      <c r="UX7">
        <f t="shared" si="8"/>
        <v>4533.2879999999996</v>
      </c>
      <c r="UY7">
        <f t="shared" si="8"/>
        <v>4533.2879999999996</v>
      </c>
      <c r="UZ7">
        <f t="shared" si="8"/>
        <v>4533.2879999999996</v>
      </c>
      <c r="VA7">
        <f t="shared" si="8"/>
        <v>4533.2879999999996</v>
      </c>
      <c r="VB7">
        <f t="shared" si="8"/>
        <v>4533.2879999999996</v>
      </c>
      <c r="VC7">
        <f t="shared" si="8"/>
        <v>4533.2879999999996</v>
      </c>
      <c r="VD7">
        <f t="shared" si="8"/>
        <v>4533.2879999999996</v>
      </c>
      <c r="VE7">
        <f t="shared" si="8"/>
        <v>4533.2879999999996</v>
      </c>
      <c r="VF7">
        <f t="shared" si="8"/>
        <v>4533.2879999999996</v>
      </c>
      <c r="VG7">
        <f t="shared" si="8"/>
        <v>4533.2879999999996</v>
      </c>
      <c r="VH7">
        <f t="shared" si="9"/>
        <v>4533.2879999999996</v>
      </c>
      <c r="VI7">
        <f t="shared" si="9"/>
        <v>4533.2879999999996</v>
      </c>
      <c r="VJ7">
        <f t="shared" si="9"/>
        <v>4533.2879999999996</v>
      </c>
      <c r="VK7">
        <f t="shared" si="9"/>
        <v>4533.2879999999996</v>
      </c>
      <c r="VL7">
        <f t="shared" si="9"/>
        <v>4533.2879999999996</v>
      </c>
      <c r="VM7">
        <f t="shared" si="9"/>
        <v>4533.2879999999996</v>
      </c>
      <c r="VN7">
        <f t="shared" si="9"/>
        <v>4533.2879999999996</v>
      </c>
      <c r="VO7">
        <f t="shared" si="9"/>
        <v>4533.2879999999996</v>
      </c>
      <c r="VP7">
        <f t="shared" si="9"/>
        <v>4533.2879999999996</v>
      </c>
      <c r="VQ7">
        <f t="shared" si="9"/>
        <v>4533.2879999999996</v>
      </c>
      <c r="VR7">
        <f t="shared" si="9"/>
        <v>4533.2879999999996</v>
      </c>
      <c r="VS7">
        <f t="shared" si="9"/>
        <v>4533.2879999999996</v>
      </c>
      <c r="VT7">
        <f t="shared" si="9"/>
        <v>4533.2879999999996</v>
      </c>
      <c r="VU7">
        <f t="shared" si="9"/>
        <v>4533.2879999999996</v>
      </c>
      <c r="VV7">
        <f t="shared" si="9"/>
        <v>4533.2879999999996</v>
      </c>
      <c r="VW7">
        <f t="shared" si="9"/>
        <v>4533.2879999999996</v>
      </c>
      <c r="VX7">
        <f t="shared" si="9"/>
        <v>4533.2879999999996</v>
      </c>
      <c r="VY7">
        <f t="shared" si="9"/>
        <v>4533.2879999999996</v>
      </c>
      <c r="VZ7">
        <f t="shared" si="9"/>
        <v>4533.2879999999996</v>
      </c>
      <c r="WA7">
        <f t="shared" si="9"/>
        <v>4533.2879999999996</v>
      </c>
      <c r="WB7">
        <f t="shared" si="9"/>
        <v>4533.2879999999996</v>
      </c>
      <c r="WC7">
        <f t="shared" si="9"/>
        <v>4533.2879999999996</v>
      </c>
      <c r="WD7">
        <f t="shared" si="9"/>
        <v>4533.2879999999996</v>
      </c>
      <c r="WE7">
        <f t="shared" si="9"/>
        <v>4533.2879999999996</v>
      </c>
      <c r="WF7">
        <f t="shared" si="9"/>
        <v>4533.2879999999996</v>
      </c>
      <c r="WG7">
        <f t="shared" si="9"/>
        <v>4533.2879999999996</v>
      </c>
      <c r="WH7">
        <f t="shared" si="9"/>
        <v>4533.2879999999996</v>
      </c>
      <c r="WI7">
        <f t="shared" si="9"/>
        <v>4533.2879999999996</v>
      </c>
      <c r="WJ7">
        <f t="shared" si="9"/>
        <v>4533.2879999999996</v>
      </c>
      <c r="WK7">
        <f t="shared" si="9"/>
        <v>4533.2879999999996</v>
      </c>
      <c r="WL7">
        <f t="shared" si="9"/>
        <v>4533.2879999999996</v>
      </c>
      <c r="WM7">
        <f t="shared" si="9"/>
        <v>4533.2879999999996</v>
      </c>
      <c r="WN7">
        <f t="shared" si="9"/>
        <v>4533.2879999999996</v>
      </c>
      <c r="WO7">
        <f t="shared" si="9"/>
        <v>4533.2879999999996</v>
      </c>
      <c r="WP7">
        <f t="shared" si="9"/>
        <v>4533.2879999999996</v>
      </c>
      <c r="WQ7">
        <f t="shared" si="9"/>
        <v>4533.2879999999996</v>
      </c>
      <c r="WR7">
        <f t="shared" si="9"/>
        <v>4533.2879999999996</v>
      </c>
      <c r="WS7">
        <f t="shared" si="9"/>
        <v>4533.2879999999996</v>
      </c>
      <c r="WT7">
        <f t="shared" si="9"/>
        <v>4533.2879999999996</v>
      </c>
      <c r="WU7">
        <f t="shared" si="9"/>
        <v>4533.2879999999996</v>
      </c>
      <c r="WV7">
        <f t="shared" si="9"/>
        <v>4533.2879999999996</v>
      </c>
      <c r="WW7">
        <f t="shared" si="9"/>
        <v>4533.2879999999996</v>
      </c>
      <c r="WX7">
        <f t="shared" si="9"/>
        <v>4533.2879999999996</v>
      </c>
      <c r="WY7">
        <f t="shared" si="9"/>
        <v>4533.2879999999996</v>
      </c>
      <c r="WZ7">
        <f t="shared" si="9"/>
        <v>4533.2879999999996</v>
      </c>
      <c r="XA7">
        <f t="shared" si="9"/>
        <v>4533.2879999999996</v>
      </c>
      <c r="XB7">
        <f t="shared" si="9"/>
        <v>4533.2879999999996</v>
      </c>
      <c r="XC7">
        <f t="shared" si="9"/>
        <v>4533.2879999999996</v>
      </c>
      <c r="XD7">
        <f t="shared" si="9"/>
        <v>4533.2879999999996</v>
      </c>
      <c r="XE7">
        <f t="shared" si="9"/>
        <v>4533.2879999999996</v>
      </c>
      <c r="XF7">
        <f t="shared" si="9"/>
        <v>4533.2879999999996</v>
      </c>
      <c r="XG7">
        <f t="shared" si="9"/>
        <v>4533.2879999999996</v>
      </c>
      <c r="XH7">
        <f t="shared" si="9"/>
        <v>4533.2879999999996</v>
      </c>
      <c r="XI7">
        <f t="shared" si="9"/>
        <v>4533.2879999999996</v>
      </c>
      <c r="XJ7">
        <f t="shared" si="9"/>
        <v>4533.2879999999996</v>
      </c>
      <c r="XK7">
        <f t="shared" si="9"/>
        <v>4533.2879999999996</v>
      </c>
      <c r="XL7">
        <f t="shared" si="9"/>
        <v>4533.2879999999996</v>
      </c>
      <c r="XM7">
        <f t="shared" si="9"/>
        <v>4533.2879999999996</v>
      </c>
      <c r="XN7">
        <f t="shared" si="9"/>
        <v>4533.2879999999996</v>
      </c>
      <c r="XO7">
        <f t="shared" si="9"/>
        <v>4533.2879999999996</v>
      </c>
      <c r="XP7">
        <f t="shared" si="9"/>
        <v>4533.2879999999996</v>
      </c>
      <c r="XQ7">
        <f t="shared" si="9"/>
        <v>4533.2879999999996</v>
      </c>
      <c r="XR7">
        <f t="shared" si="9"/>
        <v>4533.2879999999996</v>
      </c>
      <c r="XS7">
        <f t="shared" si="9"/>
        <v>4533.2879999999996</v>
      </c>
      <c r="XT7">
        <f t="shared" si="10"/>
        <v>4533.2879999999996</v>
      </c>
      <c r="XU7">
        <f t="shared" si="10"/>
        <v>4533.2879999999996</v>
      </c>
      <c r="XV7">
        <f t="shared" si="10"/>
        <v>4533.2879999999996</v>
      </c>
      <c r="XW7">
        <f t="shared" si="10"/>
        <v>4533.2879999999996</v>
      </c>
      <c r="XX7">
        <f t="shared" si="10"/>
        <v>4533.2879999999996</v>
      </c>
      <c r="XY7">
        <f t="shared" si="10"/>
        <v>4533.2879999999996</v>
      </c>
      <c r="XZ7">
        <f t="shared" si="10"/>
        <v>4533.2879999999996</v>
      </c>
      <c r="YA7">
        <f t="shared" si="10"/>
        <v>4533.2879999999996</v>
      </c>
      <c r="YB7">
        <f t="shared" si="10"/>
        <v>4533.2879999999996</v>
      </c>
      <c r="YC7">
        <f t="shared" si="10"/>
        <v>4533.2879999999996</v>
      </c>
      <c r="YD7">
        <f t="shared" si="10"/>
        <v>4533.2879999999996</v>
      </c>
      <c r="YE7">
        <f t="shared" si="10"/>
        <v>4533.2879999999996</v>
      </c>
      <c r="YF7">
        <f t="shared" si="10"/>
        <v>4533.2879999999996</v>
      </c>
      <c r="YG7">
        <f t="shared" si="10"/>
        <v>4533.2879999999996</v>
      </c>
      <c r="YH7">
        <f t="shared" si="10"/>
        <v>4533.2879999999996</v>
      </c>
      <c r="YI7">
        <f t="shared" si="10"/>
        <v>4533.2879999999996</v>
      </c>
      <c r="YJ7">
        <f t="shared" si="10"/>
        <v>4533.2879999999996</v>
      </c>
      <c r="YK7">
        <f t="shared" si="10"/>
        <v>4533.2879999999996</v>
      </c>
      <c r="YL7">
        <f t="shared" si="10"/>
        <v>4533.2879999999996</v>
      </c>
      <c r="YM7">
        <f t="shared" si="10"/>
        <v>4533.2879999999996</v>
      </c>
      <c r="YN7">
        <f t="shared" si="10"/>
        <v>4533.2879999999996</v>
      </c>
      <c r="YO7">
        <f t="shared" si="10"/>
        <v>4533.2879999999996</v>
      </c>
      <c r="YP7">
        <f t="shared" si="10"/>
        <v>4533.2879999999996</v>
      </c>
      <c r="YQ7">
        <f t="shared" si="10"/>
        <v>4533.2879999999996</v>
      </c>
      <c r="YR7">
        <f t="shared" si="10"/>
        <v>4533.2879999999996</v>
      </c>
      <c r="YS7">
        <f t="shared" si="10"/>
        <v>4533.2879999999996</v>
      </c>
      <c r="YT7">
        <f t="shared" si="10"/>
        <v>4533.2879999999996</v>
      </c>
      <c r="YU7">
        <f t="shared" si="10"/>
        <v>4533.2879999999996</v>
      </c>
      <c r="YV7">
        <f t="shared" si="10"/>
        <v>4533.2879999999996</v>
      </c>
      <c r="YW7">
        <f t="shared" si="10"/>
        <v>4533.2879999999996</v>
      </c>
      <c r="YX7">
        <f t="shared" si="10"/>
        <v>4533.2879999999996</v>
      </c>
      <c r="YY7">
        <f t="shared" si="10"/>
        <v>4533.2879999999996</v>
      </c>
      <c r="YZ7">
        <f t="shared" si="10"/>
        <v>4533.2879999999996</v>
      </c>
      <c r="ZA7">
        <f t="shared" si="10"/>
        <v>4533.2879999999996</v>
      </c>
      <c r="ZB7">
        <f t="shared" si="10"/>
        <v>4533.2879999999996</v>
      </c>
      <c r="ZC7">
        <f t="shared" si="10"/>
        <v>4533.2879999999996</v>
      </c>
      <c r="ZD7">
        <f t="shared" si="10"/>
        <v>4533.2879999999996</v>
      </c>
      <c r="ZE7">
        <f t="shared" si="10"/>
        <v>4533.2879999999996</v>
      </c>
      <c r="ZF7">
        <f t="shared" si="10"/>
        <v>4533.2879999999996</v>
      </c>
      <c r="ZG7">
        <f t="shared" si="10"/>
        <v>4533.2879999999996</v>
      </c>
      <c r="ZH7">
        <f t="shared" si="10"/>
        <v>4533.2879999999996</v>
      </c>
      <c r="ZI7">
        <f t="shared" si="10"/>
        <v>4533.2879999999996</v>
      </c>
      <c r="ZJ7">
        <f t="shared" si="10"/>
        <v>4533.2879999999996</v>
      </c>
      <c r="ZK7">
        <f t="shared" si="10"/>
        <v>4533.2879999999996</v>
      </c>
      <c r="ZL7">
        <f t="shared" si="10"/>
        <v>4533.2879999999996</v>
      </c>
      <c r="ZM7">
        <f t="shared" si="10"/>
        <v>4533.2879999999996</v>
      </c>
      <c r="ZN7">
        <f t="shared" si="10"/>
        <v>4533.2879999999996</v>
      </c>
      <c r="ZO7">
        <f t="shared" si="10"/>
        <v>4533.2879999999996</v>
      </c>
      <c r="ZP7">
        <f t="shared" si="10"/>
        <v>4533.2879999999996</v>
      </c>
      <c r="ZQ7">
        <f t="shared" si="10"/>
        <v>4533.2879999999996</v>
      </c>
      <c r="ZR7">
        <f t="shared" si="10"/>
        <v>4533.2879999999996</v>
      </c>
      <c r="ZS7">
        <f t="shared" si="10"/>
        <v>4533.2879999999996</v>
      </c>
      <c r="ZT7">
        <f t="shared" si="10"/>
        <v>4533.2879999999996</v>
      </c>
      <c r="ZU7">
        <f t="shared" si="10"/>
        <v>4533.2879999999996</v>
      </c>
      <c r="ZV7">
        <f t="shared" si="10"/>
        <v>4533.2879999999996</v>
      </c>
      <c r="ZW7">
        <f t="shared" si="10"/>
        <v>4533.2879999999996</v>
      </c>
      <c r="ZX7">
        <f t="shared" si="10"/>
        <v>4533.2879999999996</v>
      </c>
      <c r="ZY7">
        <f t="shared" si="10"/>
        <v>4533.2879999999996</v>
      </c>
      <c r="ZZ7">
        <f t="shared" si="10"/>
        <v>4533.2879999999996</v>
      </c>
      <c r="AAA7">
        <f t="shared" si="10"/>
        <v>4533.2879999999996</v>
      </c>
      <c r="AAB7">
        <f t="shared" si="10"/>
        <v>4533.2879999999996</v>
      </c>
      <c r="AAC7">
        <f t="shared" si="10"/>
        <v>4533.2879999999996</v>
      </c>
      <c r="AAD7">
        <f t="shared" si="10"/>
        <v>4533.2879999999996</v>
      </c>
      <c r="AAE7">
        <f t="shared" si="10"/>
        <v>4533.2879999999996</v>
      </c>
      <c r="AAF7">
        <f t="shared" si="11"/>
        <v>4533.2879999999996</v>
      </c>
      <c r="AAG7">
        <f t="shared" si="11"/>
        <v>4533.2879999999996</v>
      </c>
      <c r="AAH7">
        <f t="shared" si="11"/>
        <v>4533.2879999999996</v>
      </c>
      <c r="AAI7">
        <f t="shared" si="11"/>
        <v>4533.2879999999996</v>
      </c>
      <c r="AAJ7">
        <f t="shared" si="11"/>
        <v>4533.2879999999996</v>
      </c>
      <c r="AAK7">
        <f t="shared" si="11"/>
        <v>4533.2879999999996</v>
      </c>
      <c r="AAL7">
        <f t="shared" si="11"/>
        <v>4533.2879999999996</v>
      </c>
      <c r="AAM7">
        <f t="shared" si="11"/>
        <v>4533.2879999999996</v>
      </c>
      <c r="AAN7">
        <f t="shared" si="11"/>
        <v>4533.2879999999996</v>
      </c>
      <c r="AAO7">
        <f t="shared" si="11"/>
        <v>4533.2879999999996</v>
      </c>
      <c r="AAP7">
        <f t="shared" si="11"/>
        <v>4533.2879999999996</v>
      </c>
      <c r="AAQ7">
        <f t="shared" si="11"/>
        <v>4533.2879999999996</v>
      </c>
      <c r="AAR7">
        <f t="shared" si="11"/>
        <v>4533.2879999999996</v>
      </c>
      <c r="AAS7">
        <f t="shared" si="11"/>
        <v>4533.2879999999996</v>
      </c>
      <c r="AAT7">
        <f t="shared" si="11"/>
        <v>4533.2879999999996</v>
      </c>
      <c r="AAU7">
        <f t="shared" si="11"/>
        <v>4533.2879999999996</v>
      </c>
      <c r="AAV7">
        <f t="shared" si="11"/>
        <v>4533.2879999999996</v>
      </c>
      <c r="AAW7">
        <f t="shared" si="11"/>
        <v>4533.2879999999996</v>
      </c>
      <c r="AAX7">
        <f t="shared" si="11"/>
        <v>4533.2879999999996</v>
      </c>
      <c r="AAY7">
        <f t="shared" si="11"/>
        <v>4533.2879999999996</v>
      </c>
      <c r="AAZ7">
        <f t="shared" si="11"/>
        <v>4533.2879999999996</v>
      </c>
      <c r="ABA7">
        <f t="shared" si="11"/>
        <v>4533.2879999999996</v>
      </c>
      <c r="ABB7">
        <f t="shared" si="11"/>
        <v>4533.2879999999996</v>
      </c>
      <c r="ABC7">
        <f t="shared" si="11"/>
        <v>4533.2879999999996</v>
      </c>
      <c r="ABD7">
        <f t="shared" si="11"/>
        <v>4533.2879999999996</v>
      </c>
      <c r="ABE7">
        <f t="shared" si="11"/>
        <v>4533.2879999999996</v>
      </c>
      <c r="ABF7">
        <f t="shared" si="11"/>
        <v>4533.2879999999996</v>
      </c>
      <c r="ABG7">
        <f t="shared" si="11"/>
        <v>4533.2879999999996</v>
      </c>
      <c r="ABH7">
        <f t="shared" si="11"/>
        <v>4533.2879999999996</v>
      </c>
      <c r="ABI7">
        <f t="shared" si="11"/>
        <v>4533.2879999999996</v>
      </c>
      <c r="ABJ7">
        <f t="shared" si="11"/>
        <v>4533.2879999999996</v>
      </c>
      <c r="ABK7">
        <f t="shared" si="11"/>
        <v>4533.2879999999996</v>
      </c>
      <c r="ABL7">
        <f t="shared" si="11"/>
        <v>4533.2879999999996</v>
      </c>
      <c r="ABM7">
        <f t="shared" si="11"/>
        <v>4533.2879999999996</v>
      </c>
      <c r="ABN7">
        <f t="shared" si="11"/>
        <v>4533.2879999999996</v>
      </c>
      <c r="ABO7">
        <f t="shared" si="11"/>
        <v>4533.2879999999996</v>
      </c>
      <c r="ABP7">
        <f t="shared" si="11"/>
        <v>4533.2879999999996</v>
      </c>
      <c r="ABQ7">
        <f t="shared" si="11"/>
        <v>4533.2879999999996</v>
      </c>
      <c r="ABR7">
        <f t="shared" si="11"/>
        <v>4533.2879999999996</v>
      </c>
      <c r="ABS7">
        <f t="shared" si="11"/>
        <v>4533.2879999999996</v>
      </c>
      <c r="ABT7">
        <f t="shared" si="11"/>
        <v>4533.2879999999996</v>
      </c>
      <c r="ABU7">
        <f t="shared" si="11"/>
        <v>4533.2879999999996</v>
      </c>
      <c r="ABV7">
        <f t="shared" si="11"/>
        <v>4533.2879999999996</v>
      </c>
      <c r="ABW7">
        <f t="shared" si="11"/>
        <v>4533.2879999999996</v>
      </c>
      <c r="ABX7">
        <f t="shared" si="11"/>
        <v>4533.2879999999996</v>
      </c>
      <c r="ABY7">
        <f t="shared" si="11"/>
        <v>4533.2879999999996</v>
      </c>
      <c r="ABZ7">
        <f t="shared" si="11"/>
        <v>4533.2879999999996</v>
      </c>
      <c r="ACA7">
        <f t="shared" si="11"/>
        <v>4533.2879999999996</v>
      </c>
      <c r="ACB7">
        <f t="shared" si="11"/>
        <v>4533.2879999999996</v>
      </c>
      <c r="ACC7">
        <f t="shared" si="11"/>
        <v>4533.2879999999996</v>
      </c>
      <c r="ACD7">
        <f t="shared" si="11"/>
        <v>4533.2879999999996</v>
      </c>
      <c r="ACE7">
        <f t="shared" si="11"/>
        <v>4533.2879999999996</v>
      </c>
      <c r="ACF7">
        <f t="shared" si="11"/>
        <v>4533.2879999999996</v>
      </c>
      <c r="ACG7">
        <f t="shared" si="11"/>
        <v>4533.2879999999996</v>
      </c>
      <c r="ACH7">
        <f t="shared" si="11"/>
        <v>4533.2879999999996</v>
      </c>
      <c r="ACI7">
        <f t="shared" si="11"/>
        <v>4533.2879999999996</v>
      </c>
      <c r="ACJ7">
        <f t="shared" si="11"/>
        <v>4533.2879999999996</v>
      </c>
      <c r="ACK7">
        <f t="shared" si="11"/>
        <v>4533.2879999999996</v>
      </c>
      <c r="ACL7">
        <f t="shared" si="11"/>
        <v>4533.2879999999996</v>
      </c>
      <c r="ACM7">
        <f t="shared" si="11"/>
        <v>4533.2879999999996</v>
      </c>
      <c r="ACN7">
        <f t="shared" si="11"/>
        <v>4533.2879999999996</v>
      </c>
      <c r="ACO7">
        <f t="shared" si="11"/>
        <v>4533.2879999999996</v>
      </c>
      <c r="ACP7">
        <f t="shared" si="11"/>
        <v>4533.2879999999996</v>
      </c>
      <c r="ACQ7">
        <f t="shared" si="11"/>
        <v>4533.2879999999996</v>
      </c>
      <c r="ACR7">
        <f t="shared" si="12"/>
        <v>4533.2879999999996</v>
      </c>
      <c r="ACS7">
        <f t="shared" si="12"/>
        <v>4533.2879999999996</v>
      </c>
      <c r="ACT7">
        <f t="shared" si="12"/>
        <v>4533.2879999999996</v>
      </c>
      <c r="ACU7">
        <f t="shared" si="12"/>
        <v>4533.2879999999996</v>
      </c>
      <c r="ACV7">
        <f t="shared" si="12"/>
        <v>4533.2879999999996</v>
      </c>
      <c r="ACW7">
        <f t="shared" si="12"/>
        <v>4533.2879999999996</v>
      </c>
      <c r="ACX7">
        <f t="shared" si="12"/>
        <v>4533.2879999999996</v>
      </c>
      <c r="ACY7">
        <f t="shared" si="12"/>
        <v>4533.2879999999996</v>
      </c>
      <c r="ACZ7">
        <f t="shared" si="12"/>
        <v>4533.2879999999996</v>
      </c>
      <c r="ADA7">
        <f t="shared" si="12"/>
        <v>4533.2879999999996</v>
      </c>
      <c r="ADB7">
        <f t="shared" si="12"/>
        <v>4533.2879999999996</v>
      </c>
      <c r="ADC7">
        <f t="shared" si="12"/>
        <v>4533.2879999999996</v>
      </c>
      <c r="ADD7">
        <f t="shared" si="12"/>
        <v>4533.2879999999996</v>
      </c>
      <c r="ADE7">
        <f t="shared" si="12"/>
        <v>4533.2879999999996</v>
      </c>
      <c r="ADF7">
        <f t="shared" si="12"/>
        <v>4533.2879999999996</v>
      </c>
      <c r="ADG7">
        <f t="shared" si="12"/>
        <v>4533.2879999999996</v>
      </c>
      <c r="ADH7">
        <f t="shared" si="12"/>
        <v>4533.2879999999996</v>
      </c>
      <c r="ADI7">
        <f t="shared" si="12"/>
        <v>4533.2879999999996</v>
      </c>
      <c r="ADJ7">
        <f t="shared" si="12"/>
        <v>4533.2879999999996</v>
      </c>
      <c r="ADK7">
        <f t="shared" si="12"/>
        <v>4533.2879999999996</v>
      </c>
      <c r="ADL7">
        <f t="shared" si="12"/>
        <v>4533.2879999999996</v>
      </c>
      <c r="ADM7">
        <f t="shared" si="12"/>
        <v>4533.2879999999996</v>
      </c>
      <c r="ADN7">
        <f t="shared" si="12"/>
        <v>4533.2879999999996</v>
      </c>
      <c r="ADO7">
        <f t="shared" si="12"/>
        <v>4533.2879999999996</v>
      </c>
      <c r="ADP7">
        <f t="shared" si="12"/>
        <v>4533.2879999999996</v>
      </c>
      <c r="ADQ7">
        <f t="shared" si="12"/>
        <v>4533.2879999999996</v>
      </c>
      <c r="ADR7">
        <f t="shared" si="12"/>
        <v>4533.2879999999996</v>
      </c>
      <c r="ADS7">
        <f t="shared" si="12"/>
        <v>4533.2879999999996</v>
      </c>
      <c r="ADT7">
        <f t="shared" si="12"/>
        <v>4533.2879999999996</v>
      </c>
      <c r="ADU7">
        <f t="shared" si="12"/>
        <v>4533.2879999999996</v>
      </c>
      <c r="ADV7">
        <f t="shared" si="12"/>
        <v>4533.2879999999996</v>
      </c>
      <c r="ADW7">
        <f t="shared" si="12"/>
        <v>4533.2879999999996</v>
      </c>
      <c r="ADX7">
        <f t="shared" si="12"/>
        <v>4533.2879999999996</v>
      </c>
      <c r="ADY7">
        <f t="shared" si="12"/>
        <v>4533.2879999999996</v>
      </c>
      <c r="ADZ7">
        <f t="shared" si="12"/>
        <v>4533.2879999999996</v>
      </c>
      <c r="AEA7">
        <f t="shared" si="12"/>
        <v>4533.2879999999996</v>
      </c>
      <c r="AEB7">
        <f t="shared" si="12"/>
        <v>4533.2879999999996</v>
      </c>
      <c r="AEC7">
        <f t="shared" si="12"/>
        <v>4533.2879999999996</v>
      </c>
      <c r="AED7">
        <f t="shared" si="12"/>
        <v>4533.2879999999996</v>
      </c>
      <c r="AEE7">
        <f t="shared" si="12"/>
        <v>4533.2879999999996</v>
      </c>
      <c r="AEF7">
        <f t="shared" si="12"/>
        <v>4533.2879999999996</v>
      </c>
      <c r="AEG7">
        <f t="shared" si="12"/>
        <v>4533.2879999999996</v>
      </c>
      <c r="AEH7">
        <f t="shared" si="12"/>
        <v>4533.2879999999996</v>
      </c>
      <c r="AEI7">
        <f t="shared" si="12"/>
        <v>4533.2879999999996</v>
      </c>
      <c r="AEJ7">
        <f t="shared" si="12"/>
        <v>4533.2879999999996</v>
      </c>
      <c r="AEK7">
        <f t="shared" si="12"/>
        <v>4533.2879999999996</v>
      </c>
      <c r="AEL7">
        <f t="shared" si="12"/>
        <v>4533.2879999999996</v>
      </c>
      <c r="AEM7">
        <f t="shared" si="12"/>
        <v>4533.2879999999996</v>
      </c>
      <c r="AEN7">
        <f t="shared" si="12"/>
        <v>4533.2879999999996</v>
      </c>
      <c r="AEO7">
        <f t="shared" si="12"/>
        <v>4533.2879999999996</v>
      </c>
      <c r="AEP7">
        <f t="shared" si="12"/>
        <v>4533.2879999999996</v>
      </c>
      <c r="AEQ7">
        <f t="shared" si="12"/>
        <v>4533.2879999999996</v>
      </c>
      <c r="AER7">
        <f t="shared" si="12"/>
        <v>4533.2879999999996</v>
      </c>
      <c r="AES7">
        <f t="shared" si="12"/>
        <v>4533.2879999999996</v>
      </c>
      <c r="AET7">
        <f t="shared" si="12"/>
        <v>4533.2879999999996</v>
      </c>
      <c r="AEU7">
        <f t="shared" si="12"/>
        <v>4533.2879999999996</v>
      </c>
      <c r="AEV7">
        <f t="shared" si="12"/>
        <v>4533.2879999999996</v>
      </c>
      <c r="AEW7">
        <f t="shared" si="12"/>
        <v>4533.2879999999996</v>
      </c>
      <c r="AEX7">
        <f t="shared" si="12"/>
        <v>4533.2879999999996</v>
      </c>
      <c r="AEY7">
        <f t="shared" si="12"/>
        <v>4533.2879999999996</v>
      </c>
      <c r="AEZ7">
        <f t="shared" si="12"/>
        <v>4533.2879999999996</v>
      </c>
      <c r="AFA7">
        <f t="shared" si="12"/>
        <v>4533.2879999999996</v>
      </c>
      <c r="AFB7">
        <f t="shared" si="12"/>
        <v>4533.2879999999996</v>
      </c>
      <c r="AFC7">
        <f t="shared" si="12"/>
        <v>4533.2879999999996</v>
      </c>
      <c r="AFD7">
        <f t="shared" si="13"/>
        <v>4533.2879999999996</v>
      </c>
      <c r="AFE7">
        <f t="shared" si="13"/>
        <v>4533.2879999999996</v>
      </c>
      <c r="AFF7">
        <f t="shared" si="13"/>
        <v>4533.2879999999996</v>
      </c>
      <c r="AFG7">
        <f t="shared" si="13"/>
        <v>4533.2879999999996</v>
      </c>
      <c r="AFH7">
        <f t="shared" si="13"/>
        <v>4533.2879999999996</v>
      </c>
      <c r="AFI7">
        <f t="shared" si="13"/>
        <v>4533.2879999999996</v>
      </c>
      <c r="AFJ7">
        <f t="shared" si="13"/>
        <v>4533.2879999999996</v>
      </c>
      <c r="AFK7">
        <f t="shared" si="13"/>
        <v>4533.2879999999996</v>
      </c>
      <c r="AFL7">
        <f t="shared" si="13"/>
        <v>4533.2879999999996</v>
      </c>
      <c r="AFM7">
        <f t="shared" si="13"/>
        <v>4533.2879999999996</v>
      </c>
      <c r="AFN7">
        <f t="shared" si="13"/>
        <v>4533.2879999999996</v>
      </c>
      <c r="AFO7">
        <f t="shared" si="13"/>
        <v>4533.2879999999996</v>
      </c>
      <c r="AFP7">
        <f t="shared" si="13"/>
        <v>4533.2879999999996</v>
      </c>
      <c r="AFQ7">
        <f t="shared" si="13"/>
        <v>4533.2879999999996</v>
      </c>
      <c r="AFR7">
        <f t="shared" si="13"/>
        <v>4533.2879999999996</v>
      </c>
      <c r="AFS7">
        <f t="shared" si="13"/>
        <v>4533.2879999999996</v>
      </c>
      <c r="AFT7">
        <f t="shared" si="13"/>
        <v>4533.2879999999996</v>
      </c>
      <c r="AFU7">
        <f t="shared" si="13"/>
        <v>4533.2879999999996</v>
      </c>
      <c r="AFV7">
        <f t="shared" si="13"/>
        <v>4533.2879999999996</v>
      </c>
      <c r="AFW7">
        <f t="shared" si="13"/>
        <v>4533.2879999999996</v>
      </c>
      <c r="AFX7">
        <f t="shared" si="13"/>
        <v>4533.2879999999996</v>
      </c>
      <c r="AFY7">
        <f t="shared" si="13"/>
        <v>4533.2879999999996</v>
      </c>
      <c r="AFZ7">
        <f t="shared" si="13"/>
        <v>4533.2879999999996</v>
      </c>
      <c r="AGA7">
        <f t="shared" si="13"/>
        <v>4533.2879999999996</v>
      </c>
      <c r="AGB7">
        <f t="shared" si="13"/>
        <v>4533.2879999999996</v>
      </c>
      <c r="AGC7">
        <f t="shared" si="13"/>
        <v>4533.2879999999996</v>
      </c>
      <c r="AGD7">
        <f t="shared" si="13"/>
        <v>4533.2879999999996</v>
      </c>
      <c r="AGE7">
        <f t="shared" si="13"/>
        <v>4533.2879999999996</v>
      </c>
      <c r="AGF7">
        <f t="shared" si="13"/>
        <v>4533.2879999999996</v>
      </c>
      <c r="AGG7">
        <f t="shared" si="13"/>
        <v>4533.2879999999996</v>
      </c>
      <c r="AGH7">
        <f t="shared" si="13"/>
        <v>4533.2879999999996</v>
      </c>
      <c r="AGI7">
        <f t="shared" si="13"/>
        <v>4533.2879999999996</v>
      </c>
      <c r="AGJ7">
        <f t="shared" si="13"/>
        <v>4533.2879999999996</v>
      </c>
      <c r="AGK7">
        <f t="shared" si="13"/>
        <v>4533.2879999999996</v>
      </c>
      <c r="AGL7">
        <f t="shared" si="13"/>
        <v>4533.2879999999996</v>
      </c>
      <c r="AGM7">
        <f t="shared" si="13"/>
        <v>4533.2879999999996</v>
      </c>
      <c r="AGN7">
        <f t="shared" si="13"/>
        <v>4533.2879999999996</v>
      </c>
      <c r="AGO7">
        <f t="shared" si="13"/>
        <v>4533.2879999999996</v>
      </c>
      <c r="AGP7">
        <f t="shared" si="13"/>
        <v>4533.2879999999996</v>
      </c>
      <c r="AGQ7">
        <f t="shared" si="13"/>
        <v>4533.2879999999996</v>
      </c>
      <c r="AGR7">
        <f t="shared" si="13"/>
        <v>4533.2879999999996</v>
      </c>
      <c r="AGS7">
        <f t="shared" si="13"/>
        <v>4533.2879999999996</v>
      </c>
      <c r="AGT7">
        <f t="shared" si="13"/>
        <v>4533.2879999999996</v>
      </c>
      <c r="AGU7">
        <f t="shared" si="13"/>
        <v>4533.2879999999996</v>
      </c>
      <c r="AGV7">
        <f t="shared" si="13"/>
        <v>4533.2879999999996</v>
      </c>
      <c r="AGW7">
        <f t="shared" si="13"/>
        <v>4533.2879999999996</v>
      </c>
      <c r="AGX7">
        <f t="shared" si="13"/>
        <v>4533.2879999999996</v>
      </c>
      <c r="AGY7">
        <f t="shared" si="13"/>
        <v>4533.2879999999996</v>
      </c>
      <c r="AGZ7">
        <f t="shared" si="13"/>
        <v>4533.2879999999996</v>
      </c>
      <c r="AHA7">
        <f t="shared" si="13"/>
        <v>4533.2879999999996</v>
      </c>
      <c r="AHB7">
        <f t="shared" si="13"/>
        <v>4533.2879999999996</v>
      </c>
      <c r="AHC7">
        <f t="shared" si="13"/>
        <v>4533.2879999999996</v>
      </c>
      <c r="AHD7">
        <f t="shared" si="13"/>
        <v>4533.2879999999996</v>
      </c>
      <c r="AHE7">
        <f t="shared" si="13"/>
        <v>4533.2879999999996</v>
      </c>
      <c r="AHF7">
        <f t="shared" si="13"/>
        <v>4533.2879999999996</v>
      </c>
      <c r="AHG7">
        <f t="shared" si="13"/>
        <v>4533.2879999999996</v>
      </c>
      <c r="AHH7">
        <f t="shared" si="13"/>
        <v>4533.2879999999996</v>
      </c>
      <c r="AHI7">
        <f t="shared" si="13"/>
        <v>4533.2879999999996</v>
      </c>
      <c r="AHJ7">
        <f t="shared" si="13"/>
        <v>4533.2879999999996</v>
      </c>
      <c r="AHK7">
        <f t="shared" si="13"/>
        <v>4533.2879999999996</v>
      </c>
      <c r="AHL7">
        <f t="shared" si="13"/>
        <v>4533.2879999999996</v>
      </c>
      <c r="AHM7">
        <f t="shared" si="13"/>
        <v>4533.2879999999996</v>
      </c>
      <c r="AHN7">
        <f t="shared" si="13"/>
        <v>4533.2879999999996</v>
      </c>
      <c r="AHO7">
        <f t="shared" si="13"/>
        <v>4533.2879999999996</v>
      </c>
      <c r="AHP7">
        <f t="shared" si="14"/>
        <v>4533.2879999999996</v>
      </c>
      <c r="AHQ7">
        <f t="shared" si="14"/>
        <v>4533.2879999999996</v>
      </c>
      <c r="AHR7">
        <f t="shared" si="14"/>
        <v>4533.2879999999996</v>
      </c>
      <c r="AHS7">
        <f t="shared" si="14"/>
        <v>4533.2879999999996</v>
      </c>
      <c r="AHT7">
        <f t="shared" si="14"/>
        <v>4533.2879999999996</v>
      </c>
      <c r="AHU7">
        <f t="shared" si="14"/>
        <v>4533.2879999999996</v>
      </c>
      <c r="AHV7">
        <f t="shared" si="14"/>
        <v>4533.2879999999996</v>
      </c>
      <c r="AHW7">
        <f t="shared" si="14"/>
        <v>4533.2879999999996</v>
      </c>
      <c r="AHX7">
        <f t="shared" si="14"/>
        <v>4533.2879999999996</v>
      </c>
      <c r="AHY7">
        <f t="shared" si="14"/>
        <v>4533.2879999999996</v>
      </c>
      <c r="AHZ7">
        <f t="shared" si="14"/>
        <v>4533.2879999999996</v>
      </c>
      <c r="AIA7">
        <f t="shared" si="14"/>
        <v>4533.2879999999996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8D02-6C08-4A96-85AB-785BDDE22250}">
  <dimension ref="A1:AIA7"/>
  <sheetViews>
    <sheetView workbookViewId="0">
      <selection activeCell="A8" sqref="A8"/>
    </sheetView>
  </sheetViews>
  <sheetFormatPr defaultRowHeight="16.5" x14ac:dyDescent="0.3"/>
  <cols>
    <col min="1" max="1" width="17.875" customWidth="1"/>
    <col min="2" max="2" width="11" customWidth="1"/>
    <col min="911" max="911" width="11.125" customWidth="1"/>
  </cols>
  <sheetData>
    <row r="1" spans="1:911" x14ac:dyDescent="0.3">
      <c r="A1" t="s">
        <v>0</v>
      </c>
      <c r="B1" s="1">
        <v>45658</v>
      </c>
      <c r="C1" s="1">
        <v>45659</v>
      </c>
      <c r="D1" s="1">
        <v>45660</v>
      </c>
      <c r="E1" s="1">
        <v>45661</v>
      </c>
      <c r="F1" s="1">
        <v>45662</v>
      </c>
      <c r="G1" s="1">
        <v>45663</v>
      </c>
      <c r="H1" s="1">
        <v>45664</v>
      </c>
      <c r="I1" s="1">
        <v>45665</v>
      </c>
      <c r="J1" s="1">
        <v>45666</v>
      </c>
      <c r="K1" s="1">
        <v>45667</v>
      </c>
      <c r="L1" s="1">
        <v>45668</v>
      </c>
      <c r="M1" s="1">
        <v>45669</v>
      </c>
      <c r="N1" s="1">
        <v>45670</v>
      </c>
      <c r="O1" s="1">
        <v>45671</v>
      </c>
      <c r="P1" s="1">
        <v>45672</v>
      </c>
      <c r="Q1" s="1">
        <v>45673</v>
      </c>
      <c r="R1" s="1">
        <v>45674</v>
      </c>
      <c r="S1" s="1">
        <v>45675</v>
      </c>
      <c r="T1" s="1">
        <v>45676</v>
      </c>
      <c r="U1" s="1">
        <v>45677</v>
      </c>
      <c r="V1" s="1">
        <v>45678</v>
      </c>
      <c r="W1" s="1">
        <v>45679</v>
      </c>
      <c r="X1" s="1">
        <v>45680</v>
      </c>
      <c r="Y1" s="1">
        <v>45681</v>
      </c>
      <c r="Z1" s="1">
        <v>45682</v>
      </c>
      <c r="AA1" s="1">
        <v>45683</v>
      </c>
      <c r="AB1" s="1">
        <v>45684</v>
      </c>
      <c r="AC1" s="1">
        <v>45685</v>
      </c>
      <c r="AD1" s="1">
        <v>45686</v>
      </c>
      <c r="AE1" s="1">
        <v>45687</v>
      </c>
      <c r="AF1" s="1">
        <v>45688</v>
      </c>
      <c r="AG1" s="1">
        <v>45689</v>
      </c>
      <c r="AH1" s="1">
        <v>45690</v>
      </c>
      <c r="AI1" s="1">
        <v>45691</v>
      </c>
      <c r="AJ1" s="1">
        <v>45692</v>
      </c>
      <c r="AK1" s="1">
        <v>45693</v>
      </c>
      <c r="AL1" s="1">
        <v>45694</v>
      </c>
      <c r="AM1" s="1">
        <v>45695</v>
      </c>
      <c r="AN1" s="1">
        <v>45696</v>
      </c>
      <c r="AO1" s="1">
        <v>45697</v>
      </c>
      <c r="AP1" s="1">
        <v>45698</v>
      </c>
      <c r="AQ1" s="1">
        <v>45699</v>
      </c>
      <c r="AR1" s="1">
        <v>45700</v>
      </c>
      <c r="AS1" s="1">
        <v>45701</v>
      </c>
      <c r="AT1" s="1">
        <v>45702</v>
      </c>
      <c r="AU1" s="1">
        <v>45703</v>
      </c>
      <c r="AV1" s="1">
        <v>45704</v>
      </c>
      <c r="AW1" s="1">
        <v>45705</v>
      </c>
      <c r="AX1" s="1">
        <v>45706</v>
      </c>
      <c r="AY1" s="1">
        <v>45707</v>
      </c>
      <c r="AZ1" s="1">
        <v>45708</v>
      </c>
      <c r="BA1" s="1">
        <v>45709</v>
      </c>
      <c r="BB1" s="1">
        <v>45710</v>
      </c>
      <c r="BC1" s="1">
        <v>45711</v>
      </c>
      <c r="BD1" s="1">
        <v>45712</v>
      </c>
      <c r="BE1" s="1">
        <v>45713</v>
      </c>
      <c r="BF1" s="1">
        <v>45714</v>
      </c>
      <c r="BG1" s="1">
        <v>45715</v>
      </c>
      <c r="BH1" s="1">
        <v>45716</v>
      </c>
      <c r="BI1" s="1">
        <v>45717</v>
      </c>
      <c r="BJ1" s="1">
        <v>45718</v>
      </c>
      <c r="BK1" s="1">
        <v>45719</v>
      </c>
      <c r="BL1" s="1">
        <v>45720</v>
      </c>
      <c r="BM1" s="1">
        <v>45721</v>
      </c>
      <c r="BN1" s="1">
        <v>45722</v>
      </c>
      <c r="BO1" s="1">
        <v>45723</v>
      </c>
      <c r="BP1" s="1">
        <v>45724</v>
      </c>
      <c r="BQ1" s="1">
        <v>45725</v>
      </c>
      <c r="BR1" s="1">
        <v>45726</v>
      </c>
      <c r="BS1" s="1">
        <v>45727</v>
      </c>
      <c r="BT1" s="1">
        <v>45728</v>
      </c>
      <c r="BU1" s="1">
        <v>45729</v>
      </c>
      <c r="BV1" s="1">
        <v>45730</v>
      </c>
      <c r="BW1" s="1">
        <v>45731</v>
      </c>
      <c r="BX1" s="1">
        <v>45732</v>
      </c>
      <c r="BY1" s="1">
        <v>45733</v>
      </c>
      <c r="BZ1" s="1">
        <v>45734</v>
      </c>
      <c r="CA1" s="1">
        <v>45735</v>
      </c>
      <c r="CB1" s="1">
        <v>45736</v>
      </c>
      <c r="CC1" s="1">
        <v>45737</v>
      </c>
      <c r="CD1" s="1">
        <v>45738</v>
      </c>
      <c r="CE1" s="1">
        <v>45739</v>
      </c>
      <c r="CF1" s="1">
        <v>45740</v>
      </c>
      <c r="CG1" s="1">
        <v>45741</v>
      </c>
      <c r="CH1" s="1">
        <v>45742</v>
      </c>
      <c r="CI1" s="1">
        <v>45743</v>
      </c>
      <c r="CJ1" s="1">
        <v>45744</v>
      </c>
      <c r="CK1" s="1">
        <v>45745</v>
      </c>
      <c r="CL1" s="1">
        <v>45746</v>
      </c>
      <c r="CM1" s="1">
        <v>45747</v>
      </c>
      <c r="CN1" s="1">
        <v>45748</v>
      </c>
      <c r="CO1" s="1">
        <v>45749</v>
      </c>
      <c r="CP1" s="1">
        <v>45750</v>
      </c>
      <c r="CQ1" s="1">
        <v>45751</v>
      </c>
      <c r="CR1" s="1">
        <v>45752</v>
      </c>
      <c r="CS1" s="1">
        <v>45753</v>
      </c>
      <c r="CT1" s="1">
        <v>45754</v>
      </c>
      <c r="CU1" s="1">
        <v>45755</v>
      </c>
      <c r="CV1" s="1">
        <v>45756</v>
      </c>
      <c r="CW1" s="1">
        <v>45757</v>
      </c>
      <c r="CX1" s="1">
        <v>45758</v>
      </c>
      <c r="CY1" s="1">
        <v>45759</v>
      </c>
      <c r="CZ1" s="1">
        <v>45760</v>
      </c>
      <c r="DA1" s="1">
        <v>45761</v>
      </c>
      <c r="DB1" s="1">
        <v>45762</v>
      </c>
      <c r="DC1" s="1">
        <v>45763</v>
      </c>
      <c r="DD1" s="1">
        <v>45764</v>
      </c>
      <c r="DE1" s="1">
        <v>45765</v>
      </c>
      <c r="DF1" s="1">
        <v>45766</v>
      </c>
      <c r="DG1" s="1">
        <v>45767</v>
      </c>
      <c r="DH1" s="1">
        <v>45768</v>
      </c>
      <c r="DI1" s="1">
        <v>45769</v>
      </c>
      <c r="DJ1" s="1">
        <v>45770</v>
      </c>
      <c r="DK1" s="1">
        <v>45771</v>
      </c>
      <c r="DL1" s="1">
        <v>45772</v>
      </c>
      <c r="DM1" s="1">
        <v>45773</v>
      </c>
      <c r="DN1" s="1">
        <v>45774</v>
      </c>
      <c r="DO1" s="1">
        <v>45775</v>
      </c>
      <c r="DP1" s="1">
        <v>45776</v>
      </c>
      <c r="DQ1" s="1">
        <v>45777</v>
      </c>
      <c r="DR1" s="1">
        <v>45778</v>
      </c>
      <c r="DS1" s="1">
        <v>45779</v>
      </c>
      <c r="DT1" s="1">
        <v>45780</v>
      </c>
      <c r="DU1" s="1">
        <v>45781</v>
      </c>
      <c r="DV1" s="1">
        <v>45782</v>
      </c>
      <c r="DW1" s="1">
        <v>45783</v>
      </c>
      <c r="DX1" s="1">
        <v>45784</v>
      </c>
      <c r="DY1" s="1">
        <v>45785</v>
      </c>
      <c r="DZ1" s="1">
        <v>45786</v>
      </c>
      <c r="EA1" s="1">
        <v>45787</v>
      </c>
      <c r="EB1" s="1">
        <v>45788</v>
      </c>
      <c r="EC1" s="1">
        <v>45789</v>
      </c>
      <c r="ED1" s="1">
        <v>45790</v>
      </c>
      <c r="EE1" s="1">
        <v>45791</v>
      </c>
      <c r="EF1" s="1">
        <v>45792</v>
      </c>
      <c r="EG1" s="1">
        <v>45793</v>
      </c>
      <c r="EH1" s="1">
        <v>45794</v>
      </c>
      <c r="EI1" s="1">
        <v>45795</v>
      </c>
      <c r="EJ1" s="1">
        <v>45796</v>
      </c>
      <c r="EK1" s="1">
        <v>45797</v>
      </c>
      <c r="EL1" s="1">
        <v>45798</v>
      </c>
      <c r="EM1" s="1">
        <v>45799</v>
      </c>
      <c r="EN1" s="1">
        <v>45800</v>
      </c>
      <c r="EO1" s="1">
        <v>45801</v>
      </c>
      <c r="EP1" s="1">
        <v>45802</v>
      </c>
      <c r="EQ1" s="1">
        <v>45803</v>
      </c>
      <c r="ER1" s="1">
        <v>45804</v>
      </c>
      <c r="ES1" s="1">
        <v>45805</v>
      </c>
      <c r="ET1" s="1">
        <v>45806</v>
      </c>
      <c r="EU1" s="1">
        <v>45807</v>
      </c>
      <c r="EV1" s="1">
        <v>45808</v>
      </c>
      <c r="EW1" s="1">
        <v>45809</v>
      </c>
      <c r="EX1" s="1">
        <v>45810</v>
      </c>
      <c r="EY1" s="1">
        <v>45811</v>
      </c>
      <c r="EZ1" s="1">
        <v>45812</v>
      </c>
      <c r="FA1" s="1">
        <v>45813</v>
      </c>
      <c r="FB1" s="1">
        <v>45814</v>
      </c>
      <c r="FC1" s="1">
        <v>45815</v>
      </c>
      <c r="FD1" s="1">
        <v>45816</v>
      </c>
      <c r="FE1" s="1">
        <v>45817</v>
      </c>
      <c r="FF1" s="1">
        <v>45818</v>
      </c>
      <c r="FG1" s="1">
        <v>45819</v>
      </c>
      <c r="FH1" s="1">
        <v>45820</v>
      </c>
      <c r="FI1" s="1">
        <v>45821</v>
      </c>
      <c r="FJ1" s="1">
        <v>45822</v>
      </c>
      <c r="FK1" s="1">
        <v>45823</v>
      </c>
      <c r="FL1" s="1">
        <v>45824</v>
      </c>
      <c r="FM1" s="1">
        <v>45825</v>
      </c>
      <c r="FN1" s="1">
        <v>45826</v>
      </c>
      <c r="FO1" s="1">
        <v>45827</v>
      </c>
      <c r="FP1" s="1">
        <v>45828</v>
      </c>
      <c r="FQ1" s="1">
        <v>45829</v>
      </c>
      <c r="FR1" s="1">
        <v>45830</v>
      </c>
      <c r="FS1" s="1">
        <v>45831</v>
      </c>
      <c r="FT1" s="1">
        <v>45832</v>
      </c>
      <c r="FU1" s="1">
        <v>45833</v>
      </c>
      <c r="FV1" s="1">
        <v>45834</v>
      </c>
      <c r="FW1" s="1">
        <v>45835</v>
      </c>
      <c r="FX1" s="1">
        <v>45836</v>
      </c>
      <c r="FY1" s="1">
        <v>45837</v>
      </c>
      <c r="FZ1" s="1">
        <v>45838</v>
      </c>
      <c r="GA1" s="1">
        <v>45839</v>
      </c>
      <c r="GB1" s="1">
        <v>45840</v>
      </c>
      <c r="GC1" s="1">
        <v>45841</v>
      </c>
      <c r="GD1" s="1">
        <v>45842</v>
      </c>
      <c r="GE1" s="1">
        <v>45843</v>
      </c>
      <c r="GF1" s="1">
        <v>45844</v>
      </c>
      <c r="GG1" s="1">
        <v>45845</v>
      </c>
      <c r="GH1" s="1">
        <v>45846</v>
      </c>
      <c r="GI1" s="1">
        <v>45847</v>
      </c>
      <c r="GJ1" s="1">
        <v>45848</v>
      </c>
      <c r="GK1" s="1">
        <v>45849</v>
      </c>
      <c r="GL1" s="1">
        <v>45850</v>
      </c>
      <c r="GM1" s="1">
        <v>45851</v>
      </c>
      <c r="GN1" s="1">
        <v>45852</v>
      </c>
      <c r="GO1" s="1">
        <v>45853</v>
      </c>
      <c r="GP1" s="1">
        <v>45854</v>
      </c>
      <c r="GQ1" s="1">
        <v>45855</v>
      </c>
      <c r="GR1" s="1">
        <v>45856</v>
      </c>
      <c r="GS1" s="1">
        <v>45857</v>
      </c>
      <c r="GT1" s="1">
        <v>45858</v>
      </c>
      <c r="GU1" s="1">
        <v>45859</v>
      </c>
      <c r="GV1" s="1">
        <v>45860</v>
      </c>
      <c r="GW1" s="1">
        <v>45861</v>
      </c>
      <c r="GX1" s="1">
        <v>45862</v>
      </c>
      <c r="GY1" s="1">
        <v>45863</v>
      </c>
      <c r="GZ1" s="1">
        <v>45864</v>
      </c>
      <c r="HA1" s="1">
        <v>45865</v>
      </c>
      <c r="HB1" s="1">
        <v>45866</v>
      </c>
      <c r="HC1" s="1">
        <v>45867</v>
      </c>
      <c r="HD1" s="1">
        <v>45868</v>
      </c>
      <c r="HE1" s="1">
        <v>45869</v>
      </c>
      <c r="HF1" s="1">
        <v>45870</v>
      </c>
      <c r="HG1" s="1">
        <v>45871</v>
      </c>
      <c r="HH1" s="1">
        <v>45872</v>
      </c>
      <c r="HI1" s="1">
        <v>45873</v>
      </c>
      <c r="HJ1" s="1">
        <v>45874</v>
      </c>
      <c r="HK1" s="1">
        <v>45875</v>
      </c>
      <c r="HL1" s="1">
        <v>45876</v>
      </c>
      <c r="HM1" s="1">
        <v>45877</v>
      </c>
      <c r="HN1" s="1">
        <v>45878</v>
      </c>
      <c r="HO1" s="1">
        <v>45879</v>
      </c>
      <c r="HP1" s="1">
        <v>45880</v>
      </c>
      <c r="HQ1" s="1">
        <v>45881</v>
      </c>
      <c r="HR1" s="1">
        <v>45882</v>
      </c>
      <c r="HS1" s="1">
        <v>45883</v>
      </c>
      <c r="HT1" s="1">
        <v>45884</v>
      </c>
      <c r="HU1" s="1">
        <v>45885</v>
      </c>
      <c r="HV1" s="1">
        <v>45886</v>
      </c>
      <c r="HW1" s="1">
        <v>45887</v>
      </c>
      <c r="HX1" s="1">
        <v>45888</v>
      </c>
      <c r="HY1" s="1">
        <v>45889</v>
      </c>
      <c r="HZ1" s="1">
        <v>45890</v>
      </c>
      <c r="IA1" s="1">
        <v>45891</v>
      </c>
      <c r="IB1" s="1">
        <v>45892</v>
      </c>
      <c r="IC1" s="1">
        <v>45893</v>
      </c>
      <c r="ID1" s="1">
        <v>45894</v>
      </c>
      <c r="IE1" s="1">
        <v>45895</v>
      </c>
      <c r="IF1" s="1">
        <v>45896</v>
      </c>
      <c r="IG1" s="1">
        <v>45897</v>
      </c>
      <c r="IH1" s="1">
        <v>45898</v>
      </c>
      <c r="II1" s="1">
        <v>45899</v>
      </c>
      <c r="IJ1" s="1">
        <v>45900</v>
      </c>
      <c r="IK1" s="1">
        <v>45901</v>
      </c>
      <c r="IL1" s="1">
        <v>45902</v>
      </c>
      <c r="IM1" s="1">
        <v>45903</v>
      </c>
      <c r="IN1" s="1">
        <v>45904</v>
      </c>
      <c r="IO1" s="1">
        <v>45905</v>
      </c>
      <c r="IP1" s="1">
        <v>45906</v>
      </c>
      <c r="IQ1" s="1">
        <v>45907</v>
      </c>
      <c r="IR1" s="1">
        <v>45908</v>
      </c>
      <c r="IS1" s="1">
        <v>45909</v>
      </c>
      <c r="IT1" s="1">
        <v>45910</v>
      </c>
      <c r="IU1" s="1">
        <v>45911</v>
      </c>
      <c r="IV1" s="1">
        <v>45912</v>
      </c>
      <c r="IW1" s="1">
        <v>45913</v>
      </c>
      <c r="IX1" s="1">
        <v>45914</v>
      </c>
      <c r="IY1" s="1">
        <v>45915</v>
      </c>
      <c r="IZ1" s="1">
        <v>45916</v>
      </c>
      <c r="JA1" s="1">
        <v>45917</v>
      </c>
      <c r="JB1" s="1">
        <v>45918</v>
      </c>
      <c r="JC1" s="1">
        <v>45919</v>
      </c>
      <c r="JD1" s="1">
        <v>45920</v>
      </c>
      <c r="JE1" s="1">
        <v>45921</v>
      </c>
      <c r="JF1" s="1">
        <v>45922</v>
      </c>
      <c r="JG1" s="1">
        <v>45923</v>
      </c>
      <c r="JH1" s="1">
        <v>45924</v>
      </c>
      <c r="JI1" s="1">
        <v>45925</v>
      </c>
      <c r="JJ1" s="1">
        <v>45926</v>
      </c>
      <c r="JK1" s="1">
        <v>45927</v>
      </c>
      <c r="JL1" s="1">
        <v>45928</v>
      </c>
      <c r="JM1" s="1">
        <v>45929</v>
      </c>
      <c r="JN1" s="1">
        <v>45930</v>
      </c>
      <c r="JO1" s="1">
        <v>45931</v>
      </c>
      <c r="JP1" s="1">
        <v>45932</v>
      </c>
      <c r="JQ1" s="1">
        <v>45933</v>
      </c>
      <c r="JR1" s="1">
        <v>45934</v>
      </c>
      <c r="JS1" s="1">
        <v>45935</v>
      </c>
      <c r="JT1" s="1">
        <v>45936</v>
      </c>
      <c r="JU1" s="1">
        <v>45937</v>
      </c>
      <c r="JV1" s="1">
        <v>45938</v>
      </c>
      <c r="JW1" s="1">
        <v>45939</v>
      </c>
      <c r="JX1" s="1">
        <v>45940</v>
      </c>
      <c r="JY1" s="1">
        <v>45941</v>
      </c>
      <c r="JZ1" s="1">
        <v>45942</v>
      </c>
      <c r="KA1" s="1">
        <v>45943</v>
      </c>
      <c r="KB1" s="1">
        <v>45944</v>
      </c>
      <c r="KC1" s="1">
        <v>45945</v>
      </c>
      <c r="KD1" s="1">
        <v>45946</v>
      </c>
      <c r="KE1" s="1">
        <v>45947</v>
      </c>
      <c r="KF1" s="1">
        <v>45948</v>
      </c>
      <c r="KG1" s="1">
        <v>45949</v>
      </c>
      <c r="KH1" s="1">
        <v>45950</v>
      </c>
      <c r="KI1" s="1">
        <v>45951</v>
      </c>
      <c r="KJ1" s="1">
        <v>45952</v>
      </c>
      <c r="KK1" s="1">
        <v>45953</v>
      </c>
      <c r="KL1" s="1">
        <v>45954</v>
      </c>
      <c r="KM1" s="1">
        <v>45955</v>
      </c>
      <c r="KN1" s="1">
        <v>45956</v>
      </c>
      <c r="KO1" s="1">
        <v>45957</v>
      </c>
      <c r="KP1" s="1">
        <v>45958</v>
      </c>
      <c r="KQ1" s="1">
        <v>45959</v>
      </c>
      <c r="KR1" s="1">
        <v>45960</v>
      </c>
      <c r="KS1" s="1">
        <v>45961</v>
      </c>
      <c r="KT1" s="1">
        <v>45962</v>
      </c>
      <c r="KU1" s="1">
        <v>45963</v>
      </c>
      <c r="KV1" s="1">
        <v>45964</v>
      </c>
      <c r="KW1" s="1">
        <v>45965</v>
      </c>
      <c r="KX1" s="1">
        <v>45966</v>
      </c>
      <c r="KY1" s="1">
        <v>45967</v>
      </c>
      <c r="KZ1" s="1">
        <v>45968</v>
      </c>
      <c r="LA1" s="1">
        <v>45969</v>
      </c>
      <c r="LB1" s="1">
        <v>45970</v>
      </c>
      <c r="LC1" s="1">
        <v>45971</v>
      </c>
      <c r="LD1" s="1">
        <v>45972</v>
      </c>
      <c r="LE1" s="1">
        <v>45973</v>
      </c>
      <c r="LF1" s="1">
        <v>45974</v>
      </c>
      <c r="LG1" s="1">
        <v>45975</v>
      </c>
      <c r="LH1" s="1">
        <v>45976</v>
      </c>
      <c r="LI1" s="1">
        <v>45977</v>
      </c>
      <c r="LJ1" s="1">
        <v>45978</v>
      </c>
      <c r="LK1" s="1">
        <v>45979</v>
      </c>
      <c r="LL1" s="1">
        <v>45980</v>
      </c>
      <c r="LM1" s="1">
        <v>45981</v>
      </c>
      <c r="LN1" s="1">
        <v>45982</v>
      </c>
      <c r="LO1" s="1">
        <v>45983</v>
      </c>
      <c r="LP1" s="1">
        <v>45984</v>
      </c>
      <c r="LQ1" s="1">
        <v>45985</v>
      </c>
      <c r="LR1" s="1">
        <v>45986</v>
      </c>
      <c r="LS1" s="1">
        <v>45987</v>
      </c>
      <c r="LT1" s="1">
        <v>45988</v>
      </c>
      <c r="LU1" s="1">
        <v>45989</v>
      </c>
      <c r="LV1" s="1">
        <v>45990</v>
      </c>
      <c r="LW1" s="1">
        <v>45991</v>
      </c>
      <c r="LX1" s="1">
        <v>45992</v>
      </c>
      <c r="LY1" s="1">
        <v>45993</v>
      </c>
      <c r="LZ1" s="1">
        <v>45994</v>
      </c>
      <c r="MA1" s="1">
        <v>45995</v>
      </c>
      <c r="MB1" s="1">
        <v>45996</v>
      </c>
      <c r="MC1" s="1">
        <v>45997</v>
      </c>
      <c r="MD1" s="1">
        <v>45998</v>
      </c>
      <c r="ME1" s="1">
        <v>45999</v>
      </c>
      <c r="MF1" s="1">
        <v>46000</v>
      </c>
      <c r="MG1" s="1">
        <v>46001</v>
      </c>
      <c r="MH1" s="1">
        <v>46002</v>
      </c>
      <c r="MI1" s="1">
        <v>46003</v>
      </c>
      <c r="MJ1" s="1">
        <v>46004</v>
      </c>
      <c r="MK1" s="1">
        <v>46005</v>
      </c>
      <c r="ML1" s="1">
        <v>46006</v>
      </c>
      <c r="MM1" s="1">
        <v>46007</v>
      </c>
      <c r="MN1" s="1">
        <v>46008</v>
      </c>
      <c r="MO1" s="1">
        <v>46009</v>
      </c>
      <c r="MP1" s="1">
        <v>46010</v>
      </c>
      <c r="MQ1" s="1">
        <v>46011</v>
      </c>
      <c r="MR1" s="1">
        <v>46012</v>
      </c>
      <c r="MS1" s="1">
        <v>46013</v>
      </c>
      <c r="MT1" s="1">
        <v>46014</v>
      </c>
      <c r="MU1" s="1">
        <v>46015</v>
      </c>
      <c r="MV1" s="1">
        <v>46016</v>
      </c>
      <c r="MW1" s="1">
        <v>46017</v>
      </c>
      <c r="MX1" s="1">
        <v>46018</v>
      </c>
      <c r="MY1" s="1">
        <v>46019</v>
      </c>
      <c r="MZ1" s="1">
        <v>46020</v>
      </c>
      <c r="NA1" s="1">
        <v>46021</v>
      </c>
      <c r="NB1" s="1">
        <v>46022</v>
      </c>
      <c r="NC1" s="1">
        <v>46023</v>
      </c>
      <c r="ND1" s="1">
        <v>46024</v>
      </c>
      <c r="NE1" s="1">
        <v>46025</v>
      </c>
      <c r="NF1" s="1">
        <v>46026</v>
      </c>
      <c r="NG1" s="1">
        <v>46027</v>
      </c>
      <c r="NH1" s="1">
        <v>46028</v>
      </c>
      <c r="NI1" s="1">
        <v>46029</v>
      </c>
      <c r="NJ1" s="1">
        <v>46030</v>
      </c>
      <c r="NK1" s="1">
        <v>46031</v>
      </c>
      <c r="NL1" s="1">
        <v>46032</v>
      </c>
      <c r="NM1" s="1">
        <v>46033</v>
      </c>
      <c r="NN1" s="1">
        <v>46034</v>
      </c>
      <c r="NO1" s="1">
        <v>46035</v>
      </c>
      <c r="NP1" s="1">
        <v>46036</v>
      </c>
      <c r="NQ1" s="1">
        <v>46037</v>
      </c>
      <c r="NR1" s="1">
        <v>46038</v>
      </c>
      <c r="NS1" s="1">
        <v>46039</v>
      </c>
      <c r="NT1" s="1">
        <v>46040</v>
      </c>
      <c r="NU1" s="1">
        <v>46041</v>
      </c>
      <c r="NV1" s="1">
        <v>46042</v>
      </c>
      <c r="NW1" s="1">
        <v>46043</v>
      </c>
      <c r="NX1" s="1">
        <v>46044</v>
      </c>
      <c r="NY1" s="1">
        <v>46045</v>
      </c>
      <c r="NZ1" s="1">
        <v>46046</v>
      </c>
      <c r="OA1" s="1">
        <v>46047</v>
      </c>
      <c r="OB1" s="1">
        <v>46048</v>
      </c>
      <c r="OC1" s="1">
        <v>46049</v>
      </c>
      <c r="OD1" s="1">
        <v>46050</v>
      </c>
      <c r="OE1" s="1">
        <v>46051</v>
      </c>
      <c r="OF1" s="1">
        <v>46052</v>
      </c>
      <c r="OG1" s="1">
        <v>46053</v>
      </c>
      <c r="OH1" s="1">
        <v>46054</v>
      </c>
      <c r="OI1" s="1">
        <v>46055</v>
      </c>
      <c r="OJ1" s="1">
        <v>46056</v>
      </c>
      <c r="OK1" s="1">
        <v>46057</v>
      </c>
      <c r="OL1" s="1">
        <v>46058</v>
      </c>
      <c r="OM1" s="1">
        <v>46059</v>
      </c>
      <c r="ON1" s="1">
        <v>46060</v>
      </c>
      <c r="OO1" s="1">
        <v>46061</v>
      </c>
      <c r="OP1" s="1">
        <v>46062</v>
      </c>
      <c r="OQ1" s="1">
        <v>46063</v>
      </c>
      <c r="OR1" s="1">
        <v>46064</v>
      </c>
      <c r="OS1" s="1">
        <v>46065</v>
      </c>
      <c r="OT1" s="1">
        <v>46066</v>
      </c>
      <c r="OU1" s="1">
        <v>46067</v>
      </c>
      <c r="OV1" s="1">
        <v>46068</v>
      </c>
      <c r="OW1" s="1">
        <v>46069</v>
      </c>
      <c r="OX1" s="1">
        <v>46070</v>
      </c>
      <c r="OY1" s="1">
        <v>46071</v>
      </c>
      <c r="OZ1" s="1">
        <v>46072</v>
      </c>
      <c r="PA1" s="1">
        <v>46073</v>
      </c>
      <c r="PB1" s="1">
        <v>46074</v>
      </c>
      <c r="PC1" s="1">
        <v>46075</v>
      </c>
      <c r="PD1" s="1">
        <v>46076</v>
      </c>
      <c r="PE1" s="1">
        <v>46077</v>
      </c>
      <c r="PF1" s="1">
        <v>46078</v>
      </c>
      <c r="PG1" s="1">
        <v>46079</v>
      </c>
      <c r="PH1" s="1">
        <v>46080</v>
      </c>
      <c r="PI1" s="1">
        <v>46081</v>
      </c>
      <c r="PJ1" s="1">
        <v>46082</v>
      </c>
      <c r="PK1" s="1">
        <v>46083</v>
      </c>
      <c r="PL1" s="1">
        <v>46084</v>
      </c>
      <c r="PM1" s="1">
        <v>46085</v>
      </c>
      <c r="PN1" s="1">
        <v>46086</v>
      </c>
      <c r="PO1" s="1">
        <v>46087</v>
      </c>
      <c r="PP1" s="1">
        <v>46088</v>
      </c>
      <c r="PQ1" s="1">
        <v>46089</v>
      </c>
      <c r="PR1" s="1">
        <v>46090</v>
      </c>
      <c r="PS1" s="1">
        <v>46091</v>
      </c>
      <c r="PT1" s="1">
        <v>46092</v>
      </c>
      <c r="PU1" s="1">
        <v>46093</v>
      </c>
      <c r="PV1" s="1">
        <v>46094</v>
      </c>
      <c r="PW1" s="1">
        <v>46095</v>
      </c>
      <c r="PX1" s="1">
        <v>46096</v>
      </c>
      <c r="PY1" s="1">
        <v>46097</v>
      </c>
      <c r="PZ1" s="1">
        <v>46098</v>
      </c>
      <c r="QA1" s="1">
        <v>46099</v>
      </c>
      <c r="QB1" s="1">
        <v>46100</v>
      </c>
      <c r="QC1" s="1">
        <v>46101</v>
      </c>
      <c r="QD1" s="1">
        <v>46102</v>
      </c>
      <c r="QE1" s="1">
        <v>46103</v>
      </c>
      <c r="QF1" s="1">
        <v>46104</v>
      </c>
      <c r="QG1" s="1">
        <v>46105</v>
      </c>
      <c r="QH1" s="1">
        <v>46106</v>
      </c>
      <c r="QI1" s="1">
        <v>46107</v>
      </c>
      <c r="QJ1" s="1">
        <v>46108</v>
      </c>
      <c r="QK1" s="1">
        <v>46109</v>
      </c>
      <c r="QL1" s="1">
        <v>46110</v>
      </c>
      <c r="QM1" s="1">
        <v>46111</v>
      </c>
      <c r="QN1" s="1">
        <v>46112</v>
      </c>
      <c r="QO1" s="1">
        <v>46113</v>
      </c>
      <c r="QP1" s="1">
        <v>46114</v>
      </c>
      <c r="QQ1" s="1">
        <v>46115</v>
      </c>
      <c r="QR1" s="1">
        <v>46116</v>
      </c>
      <c r="QS1" s="1">
        <v>46117</v>
      </c>
      <c r="QT1" s="1">
        <v>46118</v>
      </c>
      <c r="QU1" s="1">
        <v>46119</v>
      </c>
      <c r="QV1" s="1">
        <v>46120</v>
      </c>
      <c r="QW1" s="1">
        <v>46121</v>
      </c>
      <c r="QX1" s="1">
        <v>46122</v>
      </c>
      <c r="QY1" s="1">
        <v>46123</v>
      </c>
      <c r="QZ1" s="1">
        <v>46124</v>
      </c>
      <c r="RA1" s="1">
        <v>46125</v>
      </c>
      <c r="RB1" s="1">
        <v>46126</v>
      </c>
      <c r="RC1" s="1">
        <v>46127</v>
      </c>
      <c r="RD1" s="1">
        <v>46128</v>
      </c>
      <c r="RE1" s="1">
        <v>46129</v>
      </c>
      <c r="RF1" s="1">
        <v>46130</v>
      </c>
      <c r="RG1" s="1">
        <v>46131</v>
      </c>
      <c r="RH1" s="1">
        <v>46132</v>
      </c>
      <c r="RI1" s="1">
        <v>46133</v>
      </c>
      <c r="RJ1" s="1">
        <v>46134</v>
      </c>
      <c r="RK1" s="1">
        <v>46135</v>
      </c>
      <c r="RL1" s="1">
        <v>46136</v>
      </c>
      <c r="RM1" s="1">
        <v>46137</v>
      </c>
      <c r="RN1" s="1">
        <v>46138</v>
      </c>
      <c r="RO1" s="1">
        <v>46139</v>
      </c>
      <c r="RP1" s="1">
        <v>46140</v>
      </c>
      <c r="RQ1" s="1">
        <v>46141</v>
      </c>
      <c r="RR1" s="1">
        <v>46142</v>
      </c>
      <c r="RS1" s="1">
        <v>46143</v>
      </c>
      <c r="RT1" s="1">
        <v>46144</v>
      </c>
      <c r="RU1" s="1">
        <v>46145</v>
      </c>
      <c r="RV1" s="1">
        <v>46146</v>
      </c>
      <c r="RW1" s="1">
        <v>46147</v>
      </c>
      <c r="RX1" s="1">
        <v>46148</v>
      </c>
      <c r="RY1" s="1">
        <v>46149</v>
      </c>
      <c r="RZ1" s="1">
        <v>46150</v>
      </c>
      <c r="SA1" s="1">
        <v>46151</v>
      </c>
      <c r="SB1" s="1">
        <v>46152</v>
      </c>
      <c r="SC1" s="1">
        <v>46153</v>
      </c>
      <c r="SD1" s="1">
        <v>46154</v>
      </c>
      <c r="SE1" s="1">
        <v>46155</v>
      </c>
      <c r="SF1" s="1">
        <v>46156</v>
      </c>
      <c r="SG1" s="1">
        <v>46157</v>
      </c>
      <c r="SH1" s="1">
        <v>46158</v>
      </c>
      <c r="SI1" s="1">
        <v>46159</v>
      </c>
      <c r="SJ1" s="1">
        <v>46160</v>
      </c>
      <c r="SK1" s="1">
        <v>46161</v>
      </c>
      <c r="SL1" s="1">
        <v>46162</v>
      </c>
      <c r="SM1" s="1">
        <v>46163</v>
      </c>
      <c r="SN1" s="1">
        <v>46164</v>
      </c>
      <c r="SO1" s="1">
        <v>46165</v>
      </c>
      <c r="SP1" s="1">
        <v>46166</v>
      </c>
      <c r="SQ1" s="1">
        <v>46167</v>
      </c>
      <c r="SR1" s="1">
        <v>46168</v>
      </c>
      <c r="SS1" s="1">
        <v>46169</v>
      </c>
      <c r="ST1" s="1">
        <v>46170</v>
      </c>
      <c r="SU1" s="1">
        <v>46171</v>
      </c>
      <c r="SV1" s="1">
        <v>46172</v>
      </c>
      <c r="SW1" s="1">
        <v>46173</v>
      </c>
      <c r="SX1" s="1">
        <v>46174</v>
      </c>
      <c r="SY1" s="1">
        <v>46175</v>
      </c>
      <c r="SZ1" s="1">
        <v>46176</v>
      </c>
      <c r="TA1" s="1">
        <v>46177</v>
      </c>
      <c r="TB1" s="1">
        <v>46178</v>
      </c>
      <c r="TC1" s="1">
        <v>46179</v>
      </c>
      <c r="TD1" s="1">
        <v>46180</v>
      </c>
      <c r="TE1" s="1">
        <v>46181</v>
      </c>
      <c r="TF1" s="1">
        <v>46182</v>
      </c>
      <c r="TG1" s="1">
        <v>46183</v>
      </c>
      <c r="TH1" s="1">
        <v>46184</v>
      </c>
      <c r="TI1" s="1">
        <v>46185</v>
      </c>
      <c r="TJ1" s="1">
        <v>46186</v>
      </c>
      <c r="TK1" s="1">
        <v>46187</v>
      </c>
      <c r="TL1" s="1">
        <v>46188</v>
      </c>
      <c r="TM1" s="1">
        <v>46189</v>
      </c>
      <c r="TN1" s="1">
        <v>46190</v>
      </c>
      <c r="TO1" s="1">
        <v>46191</v>
      </c>
      <c r="TP1" s="1">
        <v>46192</v>
      </c>
      <c r="TQ1" s="1">
        <v>46193</v>
      </c>
      <c r="TR1" s="1">
        <v>46194</v>
      </c>
      <c r="TS1" s="1">
        <v>46195</v>
      </c>
      <c r="TT1" s="1">
        <v>46196</v>
      </c>
      <c r="TU1" s="1">
        <v>46197</v>
      </c>
      <c r="TV1" s="1">
        <v>46198</v>
      </c>
      <c r="TW1" s="1">
        <v>46199</v>
      </c>
      <c r="TX1" s="1">
        <v>46200</v>
      </c>
      <c r="TY1" s="1">
        <v>46201</v>
      </c>
      <c r="TZ1" s="1">
        <v>46202</v>
      </c>
      <c r="UA1" s="1">
        <v>46203</v>
      </c>
      <c r="UB1" s="1">
        <v>46204</v>
      </c>
      <c r="UC1" s="1">
        <v>46205</v>
      </c>
      <c r="UD1" s="1">
        <v>46206</v>
      </c>
      <c r="UE1" s="1">
        <v>46207</v>
      </c>
      <c r="UF1" s="1">
        <v>46208</v>
      </c>
      <c r="UG1" s="1">
        <v>46209</v>
      </c>
      <c r="UH1" s="1">
        <v>46210</v>
      </c>
      <c r="UI1" s="1">
        <v>46211</v>
      </c>
      <c r="UJ1" s="1">
        <v>46212</v>
      </c>
      <c r="UK1" s="1">
        <v>46213</v>
      </c>
      <c r="UL1" s="1">
        <v>46214</v>
      </c>
      <c r="UM1" s="1">
        <v>46215</v>
      </c>
      <c r="UN1" s="1">
        <v>46216</v>
      </c>
      <c r="UO1" s="1">
        <v>46217</v>
      </c>
      <c r="UP1" s="1">
        <v>46218</v>
      </c>
      <c r="UQ1" s="1">
        <v>46219</v>
      </c>
      <c r="UR1" s="1">
        <v>46220</v>
      </c>
      <c r="US1" s="1">
        <v>46221</v>
      </c>
      <c r="UT1" s="1">
        <v>46222</v>
      </c>
      <c r="UU1" s="1">
        <v>46223</v>
      </c>
      <c r="UV1" s="1">
        <v>46224</v>
      </c>
      <c r="UW1" s="1">
        <v>46225</v>
      </c>
      <c r="UX1" s="1">
        <v>46226</v>
      </c>
      <c r="UY1" s="1">
        <v>46227</v>
      </c>
      <c r="UZ1" s="1">
        <v>46228</v>
      </c>
      <c r="VA1" s="1">
        <v>46229</v>
      </c>
      <c r="VB1" s="1">
        <v>46230</v>
      </c>
      <c r="VC1" s="1">
        <v>46231</v>
      </c>
      <c r="VD1" s="1">
        <v>46232</v>
      </c>
      <c r="VE1" s="1">
        <v>46233</v>
      </c>
      <c r="VF1" s="1">
        <v>46234</v>
      </c>
      <c r="VG1" s="1">
        <v>46235</v>
      </c>
      <c r="VH1" s="1">
        <v>46236</v>
      </c>
      <c r="VI1" s="1">
        <v>46237</v>
      </c>
      <c r="VJ1" s="1">
        <v>46238</v>
      </c>
      <c r="VK1" s="1">
        <v>46239</v>
      </c>
      <c r="VL1" s="1">
        <v>46240</v>
      </c>
      <c r="VM1" s="1">
        <v>46241</v>
      </c>
      <c r="VN1" s="1">
        <v>46242</v>
      </c>
      <c r="VO1" s="1">
        <v>46243</v>
      </c>
      <c r="VP1" s="1">
        <v>46244</v>
      </c>
      <c r="VQ1" s="1">
        <v>46245</v>
      </c>
      <c r="VR1" s="1">
        <v>46246</v>
      </c>
      <c r="VS1" s="1">
        <v>46247</v>
      </c>
      <c r="VT1" s="1">
        <v>46248</v>
      </c>
      <c r="VU1" s="1">
        <v>46249</v>
      </c>
      <c r="VV1" s="1">
        <v>46250</v>
      </c>
      <c r="VW1" s="1">
        <v>46251</v>
      </c>
      <c r="VX1" s="1">
        <v>46252</v>
      </c>
      <c r="VY1" s="1">
        <v>46253</v>
      </c>
      <c r="VZ1" s="1">
        <v>46254</v>
      </c>
      <c r="WA1" s="1">
        <v>46255</v>
      </c>
      <c r="WB1" s="1">
        <v>46256</v>
      </c>
      <c r="WC1" s="1">
        <v>46257</v>
      </c>
      <c r="WD1" s="1">
        <v>46258</v>
      </c>
      <c r="WE1" s="1">
        <v>46259</v>
      </c>
      <c r="WF1" s="1">
        <v>46260</v>
      </c>
      <c r="WG1" s="1">
        <v>46261</v>
      </c>
      <c r="WH1" s="1">
        <v>46262</v>
      </c>
      <c r="WI1" s="1">
        <v>46263</v>
      </c>
      <c r="WJ1" s="1">
        <v>46264</v>
      </c>
      <c r="WK1" s="1">
        <v>46265</v>
      </c>
      <c r="WL1" s="1">
        <v>46266</v>
      </c>
      <c r="WM1" s="1">
        <v>46267</v>
      </c>
      <c r="WN1" s="1">
        <v>46268</v>
      </c>
      <c r="WO1" s="1">
        <v>46269</v>
      </c>
      <c r="WP1" s="1">
        <v>46270</v>
      </c>
      <c r="WQ1" s="1">
        <v>46271</v>
      </c>
      <c r="WR1" s="1">
        <v>46272</v>
      </c>
      <c r="WS1" s="1">
        <v>46273</v>
      </c>
      <c r="WT1" s="1">
        <v>46274</v>
      </c>
      <c r="WU1" s="1">
        <v>46275</v>
      </c>
      <c r="WV1" s="1">
        <v>46276</v>
      </c>
      <c r="WW1" s="1">
        <v>46277</v>
      </c>
      <c r="WX1" s="1">
        <v>46278</v>
      </c>
      <c r="WY1" s="1">
        <v>46279</v>
      </c>
      <c r="WZ1" s="1">
        <v>46280</v>
      </c>
      <c r="XA1" s="1">
        <v>46281</v>
      </c>
      <c r="XB1" s="1">
        <v>46282</v>
      </c>
      <c r="XC1" s="1">
        <v>46283</v>
      </c>
      <c r="XD1" s="1">
        <v>46284</v>
      </c>
      <c r="XE1" s="1">
        <v>46285</v>
      </c>
      <c r="XF1" s="1">
        <v>46286</v>
      </c>
      <c r="XG1" s="1">
        <v>46287</v>
      </c>
      <c r="XH1" s="1">
        <v>46288</v>
      </c>
      <c r="XI1" s="1">
        <v>46289</v>
      </c>
      <c r="XJ1" s="1">
        <v>46290</v>
      </c>
      <c r="XK1" s="1">
        <v>46291</v>
      </c>
      <c r="XL1" s="1">
        <v>46292</v>
      </c>
      <c r="XM1" s="1">
        <v>46293</v>
      </c>
      <c r="XN1" s="1">
        <v>46294</v>
      </c>
      <c r="XO1" s="1">
        <v>46295</v>
      </c>
      <c r="XP1" s="1">
        <v>46296</v>
      </c>
      <c r="XQ1" s="1">
        <v>46297</v>
      </c>
      <c r="XR1" s="1">
        <v>46298</v>
      </c>
      <c r="XS1" s="1">
        <v>46299</v>
      </c>
      <c r="XT1" s="1">
        <v>46300</v>
      </c>
      <c r="XU1" s="1">
        <v>46301</v>
      </c>
      <c r="XV1" s="1">
        <v>46302</v>
      </c>
      <c r="XW1" s="1">
        <v>46303</v>
      </c>
      <c r="XX1" s="1">
        <v>46304</v>
      </c>
      <c r="XY1" s="1">
        <v>46305</v>
      </c>
      <c r="XZ1" s="1">
        <v>46306</v>
      </c>
      <c r="YA1" s="1">
        <v>46307</v>
      </c>
      <c r="YB1" s="1">
        <v>46308</v>
      </c>
      <c r="YC1" s="1">
        <v>46309</v>
      </c>
      <c r="YD1" s="1">
        <v>46310</v>
      </c>
      <c r="YE1" s="1">
        <v>46311</v>
      </c>
      <c r="YF1" s="1">
        <v>46312</v>
      </c>
      <c r="YG1" s="1">
        <v>46313</v>
      </c>
      <c r="YH1" s="1">
        <v>46314</v>
      </c>
      <c r="YI1" s="1">
        <v>46315</v>
      </c>
      <c r="YJ1" s="1">
        <v>46316</v>
      </c>
      <c r="YK1" s="1">
        <v>46317</v>
      </c>
      <c r="YL1" s="1">
        <v>46318</v>
      </c>
      <c r="YM1" s="1">
        <v>46319</v>
      </c>
      <c r="YN1" s="1">
        <v>46320</v>
      </c>
      <c r="YO1" s="1">
        <v>46321</v>
      </c>
      <c r="YP1" s="1">
        <v>46322</v>
      </c>
      <c r="YQ1" s="1">
        <v>46323</v>
      </c>
      <c r="YR1" s="1">
        <v>46324</v>
      </c>
      <c r="YS1" s="1">
        <v>46325</v>
      </c>
      <c r="YT1" s="1">
        <v>46326</v>
      </c>
      <c r="YU1" s="1">
        <v>46327</v>
      </c>
      <c r="YV1" s="1">
        <v>46328</v>
      </c>
      <c r="YW1" s="1">
        <v>46329</v>
      </c>
      <c r="YX1" s="1">
        <v>46330</v>
      </c>
      <c r="YY1" s="1">
        <v>46331</v>
      </c>
      <c r="YZ1" s="1">
        <v>46332</v>
      </c>
      <c r="ZA1" s="1">
        <v>46333</v>
      </c>
      <c r="ZB1" s="1">
        <v>46334</v>
      </c>
      <c r="ZC1" s="1">
        <v>46335</v>
      </c>
      <c r="ZD1" s="1">
        <v>46336</v>
      </c>
      <c r="ZE1" s="1">
        <v>46337</v>
      </c>
      <c r="ZF1" s="1">
        <v>46338</v>
      </c>
      <c r="ZG1" s="1">
        <v>46339</v>
      </c>
      <c r="ZH1" s="1">
        <v>46340</v>
      </c>
      <c r="ZI1" s="1">
        <v>46341</v>
      </c>
      <c r="ZJ1" s="1">
        <v>46342</v>
      </c>
      <c r="ZK1" s="1">
        <v>46343</v>
      </c>
      <c r="ZL1" s="1">
        <v>46344</v>
      </c>
      <c r="ZM1" s="1">
        <v>46345</v>
      </c>
      <c r="ZN1" s="1">
        <v>46346</v>
      </c>
      <c r="ZO1" s="1">
        <v>46347</v>
      </c>
      <c r="ZP1" s="1">
        <v>46348</v>
      </c>
      <c r="ZQ1" s="1">
        <v>46349</v>
      </c>
      <c r="ZR1" s="1">
        <v>46350</v>
      </c>
      <c r="ZS1" s="1">
        <v>46351</v>
      </c>
      <c r="ZT1" s="1">
        <v>46352</v>
      </c>
      <c r="ZU1" s="1">
        <v>46353</v>
      </c>
      <c r="ZV1" s="1">
        <v>46354</v>
      </c>
      <c r="ZW1" s="1">
        <v>46355</v>
      </c>
      <c r="ZX1" s="1">
        <v>46356</v>
      </c>
      <c r="ZY1" s="1">
        <v>46357</v>
      </c>
      <c r="ZZ1" s="1">
        <v>46358</v>
      </c>
      <c r="AAA1" s="1">
        <v>46359</v>
      </c>
      <c r="AAB1" s="1">
        <v>46360</v>
      </c>
      <c r="AAC1" s="1">
        <v>46361</v>
      </c>
      <c r="AAD1" s="1">
        <v>46362</v>
      </c>
      <c r="AAE1" s="1">
        <v>46363</v>
      </c>
      <c r="AAF1" s="1">
        <v>46364</v>
      </c>
      <c r="AAG1" s="1">
        <v>46365</v>
      </c>
      <c r="AAH1" s="1">
        <v>46366</v>
      </c>
      <c r="AAI1" s="1">
        <v>46367</v>
      </c>
      <c r="AAJ1" s="1">
        <v>46368</v>
      </c>
      <c r="AAK1" s="1">
        <v>46369</v>
      </c>
      <c r="AAL1" s="1">
        <v>46370</v>
      </c>
      <c r="AAM1" s="1">
        <v>46371</v>
      </c>
      <c r="AAN1" s="1">
        <v>46372</v>
      </c>
      <c r="AAO1" s="1">
        <v>46373</v>
      </c>
      <c r="AAP1" s="1">
        <v>46374</v>
      </c>
      <c r="AAQ1" s="1">
        <v>46375</v>
      </c>
      <c r="AAR1" s="1">
        <v>46376</v>
      </c>
      <c r="AAS1" s="1">
        <v>46377</v>
      </c>
      <c r="AAT1" s="1">
        <v>46378</v>
      </c>
      <c r="AAU1" s="1">
        <v>46379</v>
      </c>
      <c r="AAV1" s="1">
        <v>46380</v>
      </c>
      <c r="AAW1" s="1">
        <v>46381</v>
      </c>
      <c r="AAX1" s="1">
        <v>46382</v>
      </c>
      <c r="AAY1" s="1">
        <v>46383</v>
      </c>
      <c r="AAZ1" s="1">
        <v>46384</v>
      </c>
      <c r="ABA1" s="1">
        <v>46385</v>
      </c>
      <c r="ABB1" s="1">
        <v>46386</v>
      </c>
      <c r="ABC1" s="1">
        <v>46387</v>
      </c>
      <c r="ABD1" s="1">
        <v>46388</v>
      </c>
      <c r="ABE1" s="1">
        <v>46389</v>
      </c>
      <c r="ABF1" s="1">
        <v>46390</v>
      </c>
      <c r="ABG1" s="1">
        <v>46391</v>
      </c>
      <c r="ABH1" s="1">
        <v>46392</v>
      </c>
      <c r="ABI1" s="1">
        <v>46393</v>
      </c>
      <c r="ABJ1" s="1">
        <v>46394</v>
      </c>
      <c r="ABK1" s="1">
        <v>46395</v>
      </c>
      <c r="ABL1" s="1">
        <v>46396</v>
      </c>
      <c r="ABM1" s="1">
        <v>46397</v>
      </c>
      <c r="ABN1" s="1">
        <v>46398</v>
      </c>
      <c r="ABO1" s="1">
        <v>46399</v>
      </c>
      <c r="ABP1" s="1">
        <v>46400</v>
      </c>
      <c r="ABQ1" s="1">
        <v>46401</v>
      </c>
      <c r="ABR1" s="1">
        <v>46402</v>
      </c>
      <c r="ABS1" s="1">
        <v>46403</v>
      </c>
      <c r="ABT1" s="1">
        <v>46404</v>
      </c>
      <c r="ABU1" s="1">
        <v>46405</v>
      </c>
      <c r="ABV1" s="1">
        <v>46406</v>
      </c>
      <c r="ABW1" s="1">
        <v>46407</v>
      </c>
      <c r="ABX1" s="1">
        <v>46408</v>
      </c>
      <c r="ABY1" s="1">
        <v>46409</v>
      </c>
      <c r="ABZ1" s="1">
        <v>46410</v>
      </c>
      <c r="ACA1" s="1">
        <v>46411</v>
      </c>
      <c r="ACB1" s="1">
        <v>46412</v>
      </c>
      <c r="ACC1" s="1">
        <v>46413</v>
      </c>
      <c r="ACD1" s="1">
        <v>46414</v>
      </c>
      <c r="ACE1" s="1">
        <v>46415</v>
      </c>
      <c r="ACF1" s="1">
        <v>46416</v>
      </c>
      <c r="ACG1" s="1">
        <v>46417</v>
      </c>
      <c r="ACH1" s="1">
        <v>46418</v>
      </c>
      <c r="ACI1" s="1">
        <v>46419</v>
      </c>
      <c r="ACJ1" s="1">
        <v>46420</v>
      </c>
      <c r="ACK1" s="1">
        <v>46421</v>
      </c>
      <c r="ACL1" s="1">
        <v>46422</v>
      </c>
      <c r="ACM1" s="1">
        <v>46423</v>
      </c>
      <c r="ACN1" s="1">
        <v>46424</v>
      </c>
      <c r="ACO1" s="1">
        <v>46425</v>
      </c>
      <c r="ACP1" s="1">
        <v>46426</v>
      </c>
      <c r="ACQ1" s="1">
        <v>46427</v>
      </c>
      <c r="ACR1" s="1">
        <v>46428</v>
      </c>
      <c r="ACS1" s="1">
        <v>46429</v>
      </c>
      <c r="ACT1" s="1">
        <v>46430</v>
      </c>
      <c r="ACU1" s="1">
        <v>46431</v>
      </c>
      <c r="ACV1" s="1">
        <v>46432</v>
      </c>
      <c r="ACW1" s="1">
        <v>46433</v>
      </c>
      <c r="ACX1" s="1">
        <v>46434</v>
      </c>
      <c r="ACY1" s="1">
        <v>46435</v>
      </c>
      <c r="ACZ1" s="1">
        <v>46436</v>
      </c>
      <c r="ADA1" s="1">
        <v>46437</v>
      </c>
      <c r="ADB1" s="1">
        <v>46438</v>
      </c>
      <c r="ADC1" s="1">
        <v>46439</v>
      </c>
      <c r="ADD1" s="1">
        <v>46440</v>
      </c>
      <c r="ADE1" s="1">
        <v>46441</v>
      </c>
      <c r="ADF1" s="1">
        <v>46442</v>
      </c>
      <c r="ADG1" s="1">
        <v>46443</v>
      </c>
      <c r="ADH1" s="1">
        <v>46444</v>
      </c>
      <c r="ADI1" s="1">
        <v>46445</v>
      </c>
      <c r="ADJ1" s="1">
        <v>46446</v>
      </c>
      <c r="ADK1" s="1">
        <v>46447</v>
      </c>
      <c r="ADL1" s="1">
        <v>46448</v>
      </c>
      <c r="ADM1" s="1">
        <v>46449</v>
      </c>
      <c r="ADN1" s="1">
        <v>46450</v>
      </c>
      <c r="ADO1" s="1">
        <v>46451</v>
      </c>
      <c r="ADP1" s="1">
        <v>46452</v>
      </c>
      <c r="ADQ1" s="1">
        <v>46453</v>
      </c>
      <c r="ADR1" s="1">
        <v>46454</v>
      </c>
      <c r="ADS1" s="1">
        <v>46455</v>
      </c>
      <c r="ADT1" s="1">
        <v>46456</v>
      </c>
      <c r="ADU1" s="1">
        <v>46457</v>
      </c>
      <c r="ADV1" s="1">
        <v>46458</v>
      </c>
      <c r="ADW1" s="1">
        <v>46459</v>
      </c>
      <c r="ADX1" s="1">
        <v>46460</v>
      </c>
      <c r="ADY1" s="1">
        <v>46461</v>
      </c>
      <c r="ADZ1" s="1">
        <v>46462</v>
      </c>
      <c r="AEA1" s="1">
        <v>46463</v>
      </c>
      <c r="AEB1" s="1">
        <v>46464</v>
      </c>
      <c r="AEC1" s="1">
        <v>46465</v>
      </c>
      <c r="AED1" s="1">
        <v>46466</v>
      </c>
      <c r="AEE1" s="1">
        <v>46467</v>
      </c>
      <c r="AEF1" s="1">
        <v>46468</v>
      </c>
      <c r="AEG1" s="1">
        <v>46469</v>
      </c>
      <c r="AEH1" s="1">
        <v>46470</v>
      </c>
      <c r="AEI1" s="1">
        <v>46471</v>
      </c>
      <c r="AEJ1" s="1">
        <v>46472</v>
      </c>
      <c r="AEK1" s="1">
        <v>46473</v>
      </c>
      <c r="AEL1" s="1">
        <v>46474</v>
      </c>
      <c r="AEM1" s="1">
        <v>46475</v>
      </c>
      <c r="AEN1" s="1">
        <v>46476</v>
      </c>
      <c r="AEO1" s="1">
        <v>46477</v>
      </c>
      <c r="AEP1" s="1">
        <v>46478</v>
      </c>
      <c r="AEQ1" s="1">
        <v>46479</v>
      </c>
      <c r="AER1" s="1">
        <v>46480</v>
      </c>
      <c r="AES1" s="1">
        <v>46481</v>
      </c>
      <c r="AET1" s="1">
        <v>46482</v>
      </c>
      <c r="AEU1" s="1">
        <v>46483</v>
      </c>
      <c r="AEV1" s="1">
        <v>46484</v>
      </c>
      <c r="AEW1" s="1">
        <v>46485</v>
      </c>
      <c r="AEX1" s="1">
        <v>46486</v>
      </c>
      <c r="AEY1" s="1">
        <v>46487</v>
      </c>
      <c r="AEZ1" s="1">
        <v>46488</v>
      </c>
      <c r="AFA1" s="1">
        <v>46489</v>
      </c>
      <c r="AFB1" s="1">
        <v>46490</v>
      </c>
      <c r="AFC1" s="1">
        <v>46491</v>
      </c>
      <c r="AFD1" s="1">
        <v>46492</v>
      </c>
      <c r="AFE1" s="1">
        <v>46493</v>
      </c>
      <c r="AFF1" s="1">
        <v>46494</v>
      </c>
      <c r="AFG1" s="1">
        <v>46495</v>
      </c>
      <c r="AFH1" s="1">
        <v>46496</v>
      </c>
      <c r="AFI1" s="1">
        <v>46497</v>
      </c>
      <c r="AFJ1" s="1">
        <v>46498</v>
      </c>
      <c r="AFK1" s="1">
        <v>46499</v>
      </c>
      <c r="AFL1" s="1">
        <v>46500</v>
      </c>
      <c r="AFM1" s="1">
        <v>46501</v>
      </c>
      <c r="AFN1" s="1">
        <v>46502</v>
      </c>
      <c r="AFO1" s="1">
        <v>46503</v>
      </c>
      <c r="AFP1" s="1">
        <v>46504</v>
      </c>
      <c r="AFQ1" s="1">
        <v>46505</v>
      </c>
      <c r="AFR1" s="1">
        <v>46506</v>
      </c>
      <c r="AFS1" s="1">
        <v>46507</v>
      </c>
      <c r="AFT1" s="1">
        <v>46508</v>
      </c>
      <c r="AFU1" s="1">
        <v>46509</v>
      </c>
      <c r="AFV1" s="1">
        <v>46510</v>
      </c>
      <c r="AFW1" s="1">
        <v>46511</v>
      </c>
      <c r="AFX1" s="1">
        <v>46512</v>
      </c>
      <c r="AFY1" s="1">
        <v>46513</v>
      </c>
      <c r="AFZ1" s="1">
        <v>46514</v>
      </c>
      <c r="AGA1" s="1">
        <v>46515</v>
      </c>
      <c r="AGB1" s="1">
        <v>46516</v>
      </c>
      <c r="AGC1" s="1">
        <v>46517</v>
      </c>
      <c r="AGD1" s="1">
        <v>46518</v>
      </c>
      <c r="AGE1" s="1">
        <v>46519</v>
      </c>
      <c r="AGF1" s="1">
        <v>46520</v>
      </c>
      <c r="AGG1" s="1">
        <v>46521</v>
      </c>
      <c r="AGH1" s="1">
        <v>46522</v>
      </c>
      <c r="AGI1" s="1">
        <v>46523</v>
      </c>
      <c r="AGJ1" s="1">
        <v>46524</v>
      </c>
      <c r="AGK1" s="1">
        <v>46525</v>
      </c>
      <c r="AGL1" s="1">
        <v>46526</v>
      </c>
      <c r="AGM1" s="1">
        <v>46527</v>
      </c>
      <c r="AGN1" s="1">
        <v>46528</v>
      </c>
      <c r="AGO1" s="1">
        <v>46529</v>
      </c>
      <c r="AGP1" s="1">
        <v>46530</v>
      </c>
      <c r="AGQ1" s="1">
        <v>46531</v>
      </c>
      <c r="AGR1" s="1">
        <v>46532</v>
      </c>
      <c r="AGS1" s="1">
        <v>46533</v>
      </c>
      <c r="AGT1" s="1">
        <v>46534</v>
      </c>
      <c r="AGU1" s="1">
        <v>46535</v>
      </c>
      <c r="AGV1" s="1">
        <v>46536</v>
      </c>
      <c r="AGW1" s="1">
        <v>46537</v>
      </c>
      <c r="AGX1" s="1">
        <v>46538</v>
      </c>
      <c r="AGY1" s="1">
        <v>46539</v>
      </c>
      <c r="AGZ1" s="1">
        <v>46540</v>
      </c>
      <c r="AHA1" s="1">
        <v>46541</v>
      </c>
      <c r="AHB1" s="1">
        <v>46542</v>
      </c>
      <c r="AHC1" s="1">
        <v>46543</v>
      </c>
      <c r="AHD1" s="1">
        <v>46544</v>
      </c>
      <c r="AHE1" s="1">
        <v>46545</v>
      </c>
      <c r="AHF1" s="1">
        <v>46546</v>
      </c>
      <c r="AHG1" s="1">
        <v>46547</v>
      </c>
      <c r="AHH1" s="1">
        <v>46548</v>
      </c>
      <c r="AHI1" s="1">
        <v>46549</v>
      </c>
      <c r="AHJ1" s="1">
        <v>46550</v>
      </c>
      <c r="AHK1" s="1">
        <v>46551</v>
      </c>
      <c r="AHL1" s="1">
        <v>46552</v>
      </c>
      <c r="AHM1" s="1">
        <v>46553</v>
      </c>
      <c r="AHN1" s="1">
        <v>46554</v>
      </c>
      <c r="AHO1" s="1">
        <v>46555</v>
      </c>
      <c r="AHP1" s="1">
        <v>46556</v>
      </c>
      <c r="AHQ1" s="1">
        <v>46557</v>
      </c>
      <c r="AHR1" s="1">
        <v>46558</v>
      </c>
      <c r="AHS1" s="1">
        <v>46559</v>
      </c>
      <c r="AHT1" s="1">
        <v>46560</v>
      </c>
      <c r="AHU1" s="1">
        <v>46561</v>
      </c>
      <c r="AHV1" s="1">
        <v>46562</v>
      </c>
      <c r="AHW1" s="1">
        <v>46563</v>
      </c>
      <c r="AHX1" s="1">
        <v>46564</v>
      </c>
      <c r="AHY1" s="1">
        <v>46565</v>
      </c>
      <c r="AHZ1" s="1">
        <v>46566</v>
      </c>
      <c r="AIA1" s="1">
        <v>46567</v>
      </c>
    </row>
    <row r="2" spans="1:911" x14ac:dyDescent="0.3">
      <c r="A2" t="s">
        <v>1</v>
      </c>
      <c r="B2">
        <v>5120</v>
      </c>
      <c r="C2">
        <v>5121</v>
      </c>
      <c r="D2">
        <v>5122</v>
      </c>
      <c r="E2">
        <v>5123</v>
      </c>
      <c r="F2">
        <v>5124</v>
      </c>
      <c r="G2">
        <v>5125</v>
      </c>
      <c r="H2">
        <v>5126</v>
      </c>
      <c r="I2">
        <v>5127</v>
      </c>
      <c r="J2">
        <v>5128</v>
      </c>
      <c r="K2">
        <v>5129</v>
      </c>
      <c r="L2">
        <v>5130</v>
      </c>
      <c r="M2">
        <v>5131</v>
      </c>
      <c r="N2">
        <v>5132</v>
      </c>
      <c r="O2">
        <v>5133</v>
      </c>
      <c r="P2">
        <v>5134</v>
      </c>
      <c r="Q2">
        <v>5135</v>
      </c>
      <c r="R2">
        <v>5136</v>
      </c>
      <c r="S2">
        <v>5137</v>
      </c>
      <c r="T2">
        <v>5138</v>
      </c>
      <c r="U2">
        <v>5139</v>
      </c>
      <c r="V2">
        <v>5140</v>
      </c>
      <c r="W2">
        <v>5141</v>
      </c>
      <c r="X2">
        <v>5142</v>
      </c>
      <c r="Y2">
        <v>5143</v>
      </c>
      <c r="Z2">
        <v>5144</v>
      </c>
      <c r="AA2">
        <v>5145</v>
      </c>
      <c r="AB2">
        <v>5146</v>
      </c>
      <c r="AC2">
        <v>5147</v>
      </c>
      <c r="AD2">
        <v>5148</v>
      </c>
      <c r="AE2">
        <v>5149</v>
      </c>
      <c r="AF2">
        <v>5150</v>
      </c>
      <c r="AG2">
        <v>5151</v>
      </c>
      <c r="AH2">
        <v>5152</v>
      </c>
      <c r="AI2">
        <v>5153</v>
      </c>
      <c r="AJ2">
        <v>5154</v>
      </c>
      <c r="AK2">
        <v>5155</v>
      </c>
      <c r="AL2">
        <v>5156</v>
      </c>
      <c r="AM2">
        <v>5157</v>
      </c>
      <c r="AN2">
        <v>5158</v>
      </c>
      <c r="AO2">
        <v>5159</v>
      </c>
      <c r="AP2">
        <v>5160</v>
      </c>
      <c r="AQ2">
        <v>5161</v>
      </c>
      <c r="AR2">
        <v>5162</v>
      </c>
      <c r="AS2">
        <v>5163</v>
      </c>
      <c r="AT2">
        <v>5164</v>
      </c>
      <c r="AU2">
        <v>5120</v>
      </c>
      <c r="AV2">
        <v>5120</v>
      </c>
      <c r="AW2">
        <v>5120</v>
      </c>
      <c r="AX2">
        <v>5120</v>
      </c>
      <c r="AY2">
        <v>5120</v>
      </c>
      <c r="AZ2">
        <v>5120</v>
      </c>
      <c r="BA2">
        <v>5120</v>
      </c>
      <c r="BB2">
        <v>5120</v>
      </c>
      <c r="BC2">
        <v>5120</v>
      </c>
      <c r="BD2">
        <v>5120</v>
      </c>
      <c r="BE2">
        <v>5120</v>
      </c>
      <c r="BF2">
        <v>5120</v>
      </c>
      <c r="BG2">
        <v>5120</v>
      </c>
      <c r="BH2">
        <v>5120</v>
      </c>
      <c r="BI2">
        <v>5120</v>
      </c>
      <c r="BJ2">
        <v>5120</v>
      </c>
      <c r="BK2">
        <v>5120</v>
      </c>
      <c r="BL2">
        <v>5120</v>
      </c>
      <c r="BM2">
        <v>5120</v>
      </c>
      <c r="BN2">
        <v>5120</v>
      </c>
      <c r="BO2">
        <v>5120</v>
      </c>
      <c r="BP2">
        <v>5120</v>
      </c>
      <c r="BQ2">
        <v>5120</v>
      </c>
      <c r="BR2">
        <v>5120</v>
      </c>
      <c r="BS2">
        <v>5120</v>
      </c>
      <c r="BT2">
        <v>5120</v>
      </c>
      <c r="BU2">
        <v>5120</v>
      </c>
      <c r="BV2">
        <v>5120</v>
      </c>
      <c r="BW2">
        <v>5120</v>
      </c>
      <c r="BX2">
        <v>5120</v>
      </c>
      <c r="BY2">
        <v>5120</v>
      </c>
      <c r="BZ2">
        <v>5120</v>
      </c>
      <c r="CA2">
        <v>5120</v>
      </c>
      <c r="CB2">
        <v>5120</v>
      </c>
      <c r="CC2">
        <v>5120</v>
      </c>
      <c r="CD2">
        <v>5120</v>
      </c>
      <c r="CE2">
        <v>5120</v>
      </c>
      <c r="CF2">
        <v>5120</v>
      </c>
      <c r="CG2">
        <v>5120</v>
      </c>
      <c r="CH2">
        <v>5120</v>
      </c>
      <c r="CI2">
        <v>5120</v>
      </c>
      <c r="CJ2">
        <v>5120</v>
      </c>
      <c r="CK2">
        <v>5120</v>
      </c>
      <c r="CL2">
        <v>5120</v>
      </c>
      <c r="CM2">
        <v>5120</v>
      </c>
      <c r="CN2">
        <v>5120</v>
      </c>
      <c r="CO2">
        <v>5120</v>
      </c>
      <c r="CP2">
        <v>5120</v>
      </c>
      <c r="CQ2">
        <v>5120</v>
      </c>
      <c r="CR2">
        <v>5120</v>
      </c>
      <c r="CS2">
        <v>5120</v>
      </c>
      <c r="CT2">
        <v>5120</v>
      </c>
      <c r="CU2">
        <v>5120</v>
      </c>
      <c r="CV2">
        <v>5120</v>
      </c>
      <c r="CW2">
        <v>5120</v>
      </c>
      <c r="CX2">
        <v>5120</v>
      </c>
      <c r="CY2">
        <v>5120</v>
      </c>
      <c r="CZ2">
        <v>5120</v>
      </c>
      <c r="DA2">
        <v>5120</v>
      </c>
      <c r="DB2">
        <v>5120</v>
      </c>
      <c r="DC2">
        <v>5120</v>
      </c>
      <c r="DD2">
        <v>5120</v>
      </c>
      <c r="DE2">
        <v>5120</v>
      </c>
      <c r="DF2">
        <v>5120</v>
      </c>
      <c r="DG2">
        <v>5120</v>
      </c>
      <c r="DH2">
        <v>5120</v>
      </c>
      <c r="DI2">
        <v>5120</v>
      </c>
      <c r="DJ2">
        <v>5120</v>
      </c>
      <c r="DK2">
        <v>5120</v>
      </c>
      <c r="DL2">
        <v>5120</v>
      </c>
      <c r="DM2">
        <v>5120</v>
      </c>
      <c r="DN2">
        <v>5120</v>
      </c>
      <c r="DO2">
        <v>5120</v>
      </c>
      <c r="DP2">
        <v>5120</v>
      </c>
      <c r="DQ2">
        <v>5120</v>
      </c>
      <c r="DR2">
        <v>5120</v>
      </c>
      <c r="DS2">
        <v>5120</v>
      </c>
      <c r="DT2">
        <v>5120</v>
      </c>
      <c r="DU2">
        <v>5120</v>
      </c>
      <c r="DV2">
        <v>5120</v>
      </c>
      <c r="DW2">
        <v>5120</v>
      </c>
      <c r="DX2">
        <v>5120</v>
      </c>
      <c r="DY2">
        <v>5120</v>
      </c>
      <c r="DZ2">
        <v>5120</v>
      </c>
      <c r="EA2">
        <v>5120</v>
      </c>
      <c r="EB2">
        <v>5120</v>
      </c>
      <c r="EC2">
        <v>5120</v>
      </c>
      <c r="ED2">
        <v>5120</v>
      </c>
      <c r="EE2">
        <v>5120</v>
      </c>
      <c r="EF2">
        <v>5120</v>
      </c>
      <c r="EG2">
        <v>5120</v>
      </c>
      <c r="EH2">
        <v>5120</v>
      </c>
      <c r="EI2">
        <v>5120</v>
      </c>
      <c r="EJ2">
        <v>5120</v>
      </c>
      <c r="EK2">
        <v>5120</v>
      </c>
      <c r="EL2">
        <v>5120</v>
      </c>
      <c r="EM2">
        <v>5120</v>
      </c>
      <c r="EN2">
        <v>5120</v>
      </c>
      <c r="EO2">
        <v>5120</v>
      </c>
      <c r="EP2">
        <v>5120</v>
      </c>
      <c r="EQ2">
        <v>5120</v>
      </c>
      <c r="ER2">
        <v>5120</v>
      </c>
      <c r="ES2">
        <v>5120</v>
      </c>
      <c r="ET2">
        <v>5120</v>
      </c>
      <c r="EU2">
        <v>5120</v>
      </c>
      <c r="EV2">
        <v>5120</v>
      </c>
      <c r="EW2">
        <v>5120</v>
      </c>
      <c r="EX2">
        <v>5120</v>
      </c>
      <c r="EY2">
        <v>5120</v>
      </c>
      <c r="EZ2">
        <v>5120</v>
      </c>
      <c r="FA2">
        <v>5120</v>
      </c>
      <c r="FB2">
        <v>5120</v>
      </c>
      <c r="FC2">
        <v>5120</v>
      </c>
      <c r="FD2">
        <v>5120</v>
      </c>
      <c r="FE2">
        <v>5120</v>
      </c>
      <c r="FF2">
        <v>5120</v>
      </c>
      <c r="FG2">
        <v>5120</v>
      </c>
      <c r="FH2">
        <v>5120</v>
      </c>
      <c r="FI2">
        <v>5120</v>
      </c>
      <c r="FJ2">
        <v>5120</v>
      </c>
      <c r="FK2">
        <v>5120</v>
      </c>
      <c r="FL2">
        <v>5120</v>
      </c>
      <c r="FM2">
        <v>5120</v>
      </c>
      <c r="FN2">
        <v>5120</v>
      </c>
      <c r="FO2">
        <v>5120</v>
      </c>
      <c r="FP2">
        <v>5120</v>
      </c>
      <c r="FQ2">
        <v>5120</v>
      </c>
      <c r="FR2">
        <v>5120</v>
      </c>
      <c r="FS2">
        <v>5120</v>
      </c>
      <c r="FT2">
        <v>5120</v>
      </c>
      <c r="FU2">
        <v>5120</v>
      </c>
      <c r="FV2">
        <v>5120</v>
      </c>
      <c r="FW2">
        <v>5120</v>
      </c>
      <c r="FX2">
        <v>5120</v>
      </c>
      <c r="FY2">
        <v>5120</v>
      </c>
      <c r="FZ2">
        <v>5120</v>
      </c>
      <c r="GA2">
        <v>5120</v>
      </c>
      <c r="GB2">
        <v>5120</v>
      </c>
      <c r="GC2">
        <v>5120</v>
      </c>
      <c r="GD2">
        <v>5120</v>
      </c>
      <c r="GE2">
        <v>5120</v>
      </c>
      <c r="GF2">
        <v>5120</v>
      </c>
      <c r="GG2">
        <v>5120</v>
      </c>
      <c r="GH2">
        <v>5120</v>
      </c>
      <c r="GI2">
        <v>5120</v>
      </c>
      <c r="GJ2">
        <v>5120</v>
      </c>
      <c r="GK2">
        <v>5120</v>
      </c>
      <c r="GL2">
        <v>5120</v>
      </c>
      <c r="GM2">
        <v>5120</v>
      </c>
      <c r="GN2">
        <v>5120</v>
      </c>
      <c r="GO2">
        <v>5120</v>
      </c>
      <c r="GP2">
        <v>5120</v>
      </c>
      <c r="GQ2">
        <v>5120</v>
      </c>
      <c r="GR2">
        <v>5120</v>
      </c>
      <c r="GS2">
        <v>5120</v>
      </c>
      <c r="GT2">
        <v>5120</v>
      </c>
      <c r="GU2">
        <v>5120</v>
      </c>
      <c r="GV2">
        <v>5120</v>
      </c>
      <c r="GW2">
        <v>5120</v>
      </c>
      <c r="GX2">
        <v>5120</v>
      </c>
      <c r="GY2">
        <v>5120</v>
      </c>
      <c r="GZ2">
        <v>5120</v>
      </c>
      <c r="HA2">
        <v>5120</v>
      </c>
      <c r="HB2">
        <v>5120</v>
      </c>
      <c r="HC2">
        <v>5120</v>
      </c>
      <c r="HD2">
        <v>5120</v>
      </c>
      <c r="HE2">
        <v>5120</v>
      </c>
      <c r="HF2">
        <v>5120</v>
      </c>
      <c r="HG2">
        <v>5120</v>
      </c>
      <c r="HH2">
        <v>5120</v>
      </c>
      <c r="HI2">
        <v>5120</v>
      </c>
      <c r="HJ2">
        <v>5120</v>
      </c>
      <c r="HK2">
        <v>5120</v>
      </c>
      <c r="HL2">
        <v>5120</v>
      </c>
      <c r="HM2">
        <v>5120</v>
      </c>
      <c r="HN2">
        <v>5120</v>
      </c>
      <c r="HO2">
        <v>5120</v>
      </c>
      <c r="HP2">
        <v>5120</v>
      </c>
      <c r="HQ2">
        <v>5120</v>
      </c>
      <c r="HR2">
        <v>5120</v>
      </c>
      <c r="HS2">
        <v>5120</v>
      </c>
      <c r="HT2">
        <v>5120</v>
      </c>
      <c r="HU2">
        <v>5120</v>
      </c>
      <c r="HV2">
        <v>5120</v>
      </c>
      <c r="HW2">
        <v>5120</v>
      </c>
      <c r="HX2">
        <v>5120</v>
      </c>
      <c r="HY2">
        <v>5120</v>
      </c>
      <c r="HZ2">
        <v>5120</v>
      </c>
      <c r="IA2">
        <v>5120</v>
      </c>
      <c r="IB2">
        <v>5120</v>
      </c>
      <c r="IC2">
        <v>5120</v>
      </c>
      <c r="ID2">
        <v>5120</v>
      </c>
      <c r="IE2">
        <v>5120</v>
      </c>
      <c r="IF2">
        <v>5120</v>
      </c>
      <c r="IG2">
        <v>5120</v>
      </c>
      <c r="IH2">
        <v>5120</v>
      </c>
      <c r="II2">
        <v>5120</v>
      </c>
      <c r="IJ2">
        <v>5120</v>
      </c>
      <c r="IK2">
        <v>5120</v>
      </c>
      <c r="IL2">
        <v>5120</v>
      </c>
      <c r="IM2">
        <v>5120</v>
      </c>
      <c r="IN2">
        <v>5120</v>
      </c>
      <c r="IO2">
        <v>5120</v>
      </c>
      <c r="IP2">
        <v>5120</v>
      </c>
      <c r="IQ2">
        <v>5120</v>
      </c>
      <c r="IR2">
        <v>5120</v>
      </c>
      <c r="IS2">
        <v>5120</v>
      </c>
      <c r="IT2">
        <v>5120</v>
      </c>
      <c r="IU2">
        <v>5120</v>
      </c>
      <c r="IV2">
        <v>5120</v>
      </c>
      <c r="IW2">
        <v>5120</v>
      </c>
      <c r="IX2">
        <v>5120</v>
      </c>
      <c r="IY2">
        <v>5120</v>
      </c>
      <c r="IZ2">
        <v>5120</v>
      </c>
      <c r="JA2">
        <v>5120</v>
      </c>
      <c r="JB2">
        <v>5120</v>
      </c>
      <c r="JC2">
        <v>5120</v>
      </c>
      <c r="JD2">
        <v>5120</v>
      </c>
      <c r="JE2">
        <v>5120</v>
      </c>
      <c r="JF2">
        <v>5120</v>
      </c>
      <c r="JG2">
        <v>5120</v>
      </c>
      <c r="JH2">
        <v>5120</v>
      </c>
      <c r="JI2">
        <v>5120</v>
      </c>
      <c r="JJ2">
        <v>5120</v>
      </c>
      <c r="JK2">
        <v>5120</v>
      </c>
      <c r="JL2">
        <v>5120</v>
      </c>
      <c r="JM2">
        <v>5120</v>
      </c>
      <c r="JN2">
        <v>5120</v>
      </c>
      <c r="JO2">
        <v>5120</v>
      </c>
      <c r="JP2">
        <v>5120</v>
      </c>
      <c r="JQ2">
        <v>5120</v>
      </c>
      <c r="JR2">
        <v>5120</v>
      </c>
      <c r="JS2">
        <v>5120</v>
      </c>
      <c r="JT2">
        <v>5120</v>
      </c>
      <c r="JU2">
        <v>5120</v>
      </c>
      <c r="JV2">
        <v>5120</v>
      </c>
      <c r="JW2">
        <v>5120</v>
      </c>
      <c r="JX2">
        <v>5120</v>
      </c>
      <c r="JY2">
        <v>5120</v>
      </c>
      <c r="JZ2">
        <v>5120</v>
      </c>
      <c r="KA2">
        <v>5120</v>
      </c>
      <c r="KB2">
        <v>5120</v>
      </c>
      <c r="KC2">
        <v>5120</v>
      </c>
      <c r="KD2">
        <v>5120</v>
      </c>
      <c r="KE2">
        <v>5120</v>
      </c>
      <c r="KF2">
        <v>5120</v>
      </c>
      <c r="KG2">
        <v>5120</v>
      </c>
      <c r="KH2">
        <v>5120</v>
      </c>
      <c r="KI2">
        <v>5120</v>
      </c>
      <c r="KJ2">
        <v>5120</v>
      </c>
      <c r="KK2">
        <v>5120</v>
      </c>
      <c r="KL2">
        <v>5120</v>
      </c>
      <c r="KM2">
        <v>5120</v>
      </c>
      <c r="KN2">
        <v>5120</v>
      </c>
      <c r="KO2">
        <v>5120</v>
      </c>
      <c r="KP2">
        <v>5120</v>
      </c>
      <c r="KQ2">
        <v>5120</v>
      </c>
      <c r="KR2">
        <v>5120</v>
      </c>
      <c r="KS2">
        <v>5120</v>
      </c>
      <c r="KT2">
        <v>5120</v>
      </c>
      <c r="KU2">
        <v>5120</v>
      </c>
      <c r="KV2">
        <v>5120</v>
      </c>
      <c r="KW2">
        <v>5120</v>
      </c>
      <c r="KX2">
        <v>5120</v>
      </c>
      <c r="KY2">
        <v>5120</v>
      </c>
      <c r="KZ2">
        <v>5120</v>
      </c>
      <c r="LA2">
        <v>5120</v>
      </c>
      <c r="LB2">
        <v>5120</v>
      </c>
      <c r="LC2">
        <v>5120</v>
      </c>
      <c r="LD2">
        <v>5120</v>
      </c>
      <c r="LE2">
        <v>5120</v>
      </c>
      <c r="LF2">
        <v>5120</v>
      </c>
      <c r="LG2">
        <v>5120</v>
      </c>
      <c r="LH2">
        <v>5120</v>
      </c>
      <c r="LI2">
        <v>5120</v>
      </c>
      <c r="LJ2">
        <v>5120</v>
      </c>
      <c r="LK2">
        <v>5120</v>
      </c>
      <c r="LL2">
        <v>5120</v>
      </c>
      <c r="LM2">
        <v>5120</v>
      </c>
      <c r="LN2">
        <v>5120</v>
      </c>
      <c r="LO2">
        <v>5120</v>
      </c>
      <c r="LP2">
        <v>5120</v>
      </c>
      <c r="LQ2">
        <v>5120</v>
      </c>
      <c r="LR2">
        <v>5120</v>
      </c>
      <c r="LS2">
        <v>5120</v>
      </c>
      <c r="LT2">
        <v>5120</v>
      </c>
      <c r="LU2">
        <v>5120</v>
      </c>
      <c r="LV2">
        <v>5120</v>
      </c>
      <c r="LW2">
        <v>5120</v>
      </c>
      <c r="LX2">
        <v>5120</v>
      </c>
      <c r="LY2">
        <v>5120</v>
      </c>
      <c r="LZ2">
        <v>5120</v>
      </c>
      <c r="MA2">
        <v>5120</v>
      </c>
      <c r="MB2">
        <v>5120</v>
      </c>
      <c r="MC2">
        <v>5120</v>
      </c>
      <c r="MD2">
        <v>5120</v>
      </c>
      <c r="ME2">
        <v>5120</v>
      </c>
      <c r="MF2">
        <v>5120</v>
      </c>
      <c r="MG2">
        <v>5120</v>
      </c>
      <c r="MH2">
        <v>5120</v>
      </c>
      <c r="MI2">
        <v>5120</v>
      </c>
      <c r="MJ2">
        <v>5120</v>
      </c>
      <c r="MK2">
        <v>5120</v>
      </c>
      <c r="ML2">
        <v>5120</v>
      </c>
      <c r="MM2">
        <v>5120</v>
      </c>
      <c r="MN2">
        <v>5120</v>
      </c>
      <c r="MO2">
        <v>5120</v>
      </c>
      <c r="MP2">
        <v>5120</v>
      </c>
      <c r="MQ2">
        <v>5120</v>
      </c>
      <c r="MR2">
        <v>5120</v>
      </c>
      <c r="MS2">
        <v>5120</v>
      </c>
      <c r="MT2">
        <v>5120</v>
      </c>
      <c r="MU2">
        <v>5120</v>
      </c>
      <c r="MV2">
        <v>5120</v>
      </c>
      <c r="MW2">
        <v>5120</v>
      </c>
      <c r="MX2">
        <v>5120</v>
      </c>
      <c r="MY2">
        <v>5120</v>
      </c>
      <c r="MZ2">
        <v>5120</v>
      </c>
      <c r="NA2">
        <v>5120</v>
      </c>
      <c r="NB2">
        <v>5120</v>
      </c>
      <c r="NC2">
        <v>5120</v>
      </c>
      <c r="ND2">
        <v>5120</v>
      </c>
      <c r="NE2">
        <v>5120</v>
      </c>
      <c r="NF2">
        <v>5120</v>
      </c>
      <c r="NG2">
        <v>5120</v>
      </c>
      <c r="NH2">
        <v>5120</v>
      </c>
      <c r="NI2">
        <v>5120</v>
      </c>
      <c r="NJ2">
        <v>5120</v>
      </c>
      <c r="NK2">
        <v>5120</v>
      </c>
      <c r="NL2">
        <v>5120</v>
      </c>
      <c r="NM2">
        <v>5120</v>
      </c>
      <c r="NN2">
        <v>5120</v>
      </c>
      <c r="NO2">
        <v>5120</v>
      </c>
      <c r="NP2">
        <v>5120</v>
      </c>
      <c r="NQ2">
        <v>5120</v>
      </c>
      <c r="NR2">
        <v>5120</v>
      </c>
      <c r="NS2">
        <v>5120</v>
      </c>
      <c r="NT2">
        <v>5120</v>
      </c>
      <c r="NU2">
        <v>5120</v>
      </c>
      <c r="NV2">
        <v>5120</v>
      </c>
      <c r="NW2">
        <v>5120</v>
      </c>
      <c r="NX2">
        <v>5120</v>
      </c>
      <c r="NY2">
        <v>5120</v>
      </c>
      <c r="NZ2">
        <v>5120</v>
      </c>
      <c r="OA2">
        <v>5120</v>
      </c>
      <c r="OB2">
        <v>5120</v>
      </c>
      <c r="OC2">
        <v>5120</v>
      </c>
      <c r="OD2">
        <v>5120</v>
      </c>
      <c r="OE2">
        <v>5120</v>
      </c>
      <c r="OF2">
        <v>5120</v>
      </c>
      <c r="OG2">
        <v>5120</v>
      </c>
      <c r="OH2">
        <v>5120</v>
      </c>
      <c r="OI2">
        <v>5120</v>
      </c>
      <c r="OJ2">
        <v>5120</v>
      </c>
      <c r="OK2">
        <v>5120</v>
      </c>
      <c r="OL2">
        <v>5120</v>
      </c>
      <c r="OM2">
        <v>5120</v>
      </c>
      <c r="ON2">
        <v>5120</v>
      </c>
      <c r="OO2">
        <v>5120</v>
      </c>
      <c r="OP2">
        <v>5120</v>
      </c>
      <c r="OQ2">
        <v>5120</v>
      </c>
      <c r="OR2">
        <v>5120</v>
      </c>
      <c r="OS2">
        <v>5120</v>
      </c>
      <c r="OT2">
        <v>5120</v>
      </c>
      <c r="OU2">
        <v>5120</v>
      </c>
      <c r="OV2">
        <v>5120</v>
      </c>
      <c r="OW2">
        <v>5120</v>
      </c>
      <c r="OX2">
        <v>5120</v>
      </c>
      <c r="OY2">
        <v>5120</v>
      </c>
      <c r="OZ2">
        <v>5120</v>
      </c>
      <c r="PA2">
        <v>5120</v>
      </c>
      <c r="PB2">
        <v>5120</v>
      </c>
      <c r="PC2">
        <v>5120</v>
      </c>
      <c r="PD2">
        <v>5120</v>
      </c>
      <c r="PE2">
        <v>5120</v>
      </c>
      <c r="PF2">
        <v>5120</v>
      </c>
      <c r="PG2">
        <v>5120</v>
      </c>
      <c r="PH2">
        <v>5120</v>
      </c>
      <c r="PI2">
        <v>5120</v>
      </c>
      <c r="PJ2">
        <v>5120</v>
      </c>
      <c r="PK2">
        <v>5120</v>
      </c>
      <c r="PL2">
        <v>5120</v>
      </c>
      <c r="PM2">
        <v>5120</v>
      </c>
      <c r="PN2">
        <v>5120</v>
      </c>
      <c r="PO2">
        <v>5120</v>
      </c>
      <c r="PP2">
        <v>5120</v>
      </c>
      <c r="PQ2">
        <v>5120</v>
      </c>
      <c r="PR2">
        <v>5120</v>
      </c>
      <c r="PS2">
        <v>5120</v>
      </c>
      <c r="PT2">
        <v>5120</v>
      </c>
      <c r="PU2">
        <v>5120</v>
      </c>
      <c r="PV2">
        <v>5120</v>
      </c>
      <c r="PW2">
        <v>5120</v>
      </c>
      <c r="PX2">
        <v>5120</v>
      </c>
      <c r="PY2">
        <v>5120</v>
      </c>
      <c r="PZ2">
        <v>5120</v>
      </c>
      <c r="QA2">
        <v>5120</v>
      </c>
      <c r="QB2">
        <v>5120</v>
      </c>
      <c r="QC2">
        <v>5120</v>
      </c>
      <c r="QD2">
        <v>5120</v>
      </c>
      <c r="QE2">
        <v>5120</v>
      </c>
      <c r="QF2">
        <v>5120</v>
      </c>
      <c r="QG2">
        <v>5120</v>
      </c>
      <c r="QH2">
        <v>5120</v>
      </c>
      <c r="QI2">
        <v>5120</v>
      </c>
      <c r="QJ2">
        <v>5120</v>
      </c>
      <c r="QK2">
        <v>5120</v>
      </c>
      <c r="QL2">
        <v>5120</v>
      </c>
      <c r="QM2">
        <v>5120</v>
      </c>
      <c r="QN2">
        <v>5120</v>
      </c>
      <c r="QO2">
        <v>5120</v>
      </c>
      <c r="QP2">
        <v>5120</v>
      </c>
      <c r="QQ2">
        <v>5120</v>
      </c>
      <c r="QR2">
        <v>5120</v>
      </c>
      <c r="QS2">
        <v>5120</v>
      </c>
      <c r="QT2">
        <v>5120</v>
      </c>
      <c r="QU2">
        <v>5120</v>
      </c>
      <c r="QV2">
        <v>5120</v>
      </c>
      <c r="QW2">
        <v>5120</v>
      </c>
      <c r="QX2">
        <v>5120</v>
      </c>
      <c r="QY2">
        <v>5120</v>
      </c>
      <c r="QZ2">
        <v>5120</v>
      </c>
      <c r="RA2">
        <v>5120</v>
      </c>
      <c r="RB2">
        <v>5120</v>
      </c>
      <c r="RC2">
        <v>5120</v>
      </c>
      <c r="RD2">
        <v>5120</v>
      </c>
      <c r="RE2">
        <v>5120</v>
      </c>
      <c r="RF2">
        <v>5120</v>
      </c>
      <c r="RG2">
        <v>5120</v>
      </c>
      <c r="RH2">
        <v>5120</v>
      </c>
      <c r="RI2">
        <v>5120</v>
      </c>
      <c r="RJ2">
        <v>5120</v>
      </c>
      <c r="RK2">
        <v>5120</v>
      </c>
      <c r="RL2">
        <v>5120</v>
      </c>
      <c r="RM2">
        <v>5120</v>
      </c>
      <c r="RN2">
        <v>5120</v>
      </c>
      <c r="RO2">
        <v>5120</v>
      </c>
      <c r="RP2">
        <v>5120</v>
      </c>
      <c r="RQ2">
        <v>5120</v>
      </c>
      <c r="RR2">
        <v>5120</v>
      </c>
      <c r="RS2">
        <v>5120</v>
      </c>
      <c r="RT2">
        <v>5120</v>
      </c>
      <c r="RU2">
        <v>5120</v>
      </c>
      <c r="RV2">
        <v>5120</v>
      </c>
      <c r="RW2">
        <v>5120</v>
      </c>
      <c r="RX2">
        <v>5120</v>
      </c>
      <c r="RY2">
        <v>5120</v>
      </c>
      <c r="RZ2">
        <v>5120</v>
      </c>
      <c r="SA2">
        <v>5120</v>
      </c>
      <c r="SB2">
        <v>5120</v>
      </c>
      <c r="SC2">
        <v>5120</v>
      </c>
      <c r="SD2">
        <v>5120</v>
      </c>
      <c r="SE2">
        <v>5120</v>
      </c>
      <c r="SF2">
        <v>5120</v>
      </c>
      <c r="SG2">
        <v>5120</v>
      </c>
      <c r="SH2">
        <v>5120</v>
      </c>
      <c r="SI2">
        <v>5120</v>
      </c>
      <c r="SJ2">
        <v>5120</v>
      </c>
      <c r="SK2">
        <v>5120</v>
      </c>
      <c r="SL2">
        <v>5120</v>
      </c>
      <c r="SM2">
        <v>5120</v>
      </c>
      <c r="SN2">
        <v>5120</v>
      </c>
      <c r="SO2">
        <v>5120</v>
      </c>
      <c r="SP2">
        <v>5120</v>
      </c>
      <c r="SQ2">
        <v>5120</v>
      </c>
      <c r="SR2">
        <v>5120</v>
      </c>
      <c r="SS2">
        <v>5120</v>
      </c>
      <c r="ST2">
        <v>5120</v>
      </c>
      <c r="SU2">
        <v>5120</v>
      </c>
      <c r="SV2">
        <v>5120</v>
      </c>
      <c r="SW2">
        <v>5120</v>
      </c>
      <c r="SX2">
        <v>5120</v>
      </c>
      <c r="SY2">
        <v>5120</v>
      </c>
      <c r="SZ2">
        <v>5120</v>
      </c>
      <c r="TA2">
        <v>5120</v>
      </c>
      <c r="TB2">
        <v>5120</v>
      </c>
      <c r="TC2">
        <v>5120</v>
      </c>
      <c r="TD2">
        <v>5120</v>
      </c>
      <c r="TE2">
        <v>5120</v>
      </c>
      <c r="TF2">
        <v>5120</v>
      </c>
      <c r="TG2">
        <v>5120</v>
      </c>
      <c r="TH2">
        <v>5120</v>
      </c>
      <c r="TI2">
        <v>5120</v>
      </c>
      <c r="TJ2">
        <v>5120</v>
      </c>
      <c r="TK2">
        <v>5120</v>
      </c>
      <c r="TL2">
        <v>5120</v>
      </c>
      <c r="TM2">
        <v>5120</v>
      </c>
      <c r="TN2">
        <v>5120</v>
      </c>
      <c r="TO2">
        <v>5120</v>
      </c>
      <c r="TP2">
        <v>5120</v>
      </c>
      <c r="TQ2">
        <v>5120</v>
      </c>
      <c r="TR2">
        <v>5120</v>
      </c>
      <c r="TS2">
        <v>5120</v>
      </c>
      <c r="TT2">
        <v>5120</v>
      </c>
      <c r="TU2">
        <v>5120</v>
      </c>
      <c r="TV2">
        <v>5120</v>
      </c>
      <c r="TW2">
        <v>5120</v>
      </c>
      <c r="TX2">
        <v>5120</v>
      </c>
      <c r="TY2">
        <v>5120</v>
      </c>
      <c r="TZ2">
        <v>5120</v>
      </c>
      <c r="UA2">
        <v>5120</v>
      </c>
      <c r="UB2">
        <v>5120</v>
      </c>
      <c r="UC2">
        <v>5120</v>
      </c>
      <c r="UD2">
        <v>5120</v>
      </c>
      <c r="UE2">
        <v>5120</v>
      </c>
      <c r="UF2">
        <v>5120</v>
      </c>
      <c r="UG2">
        <v>5120</v>
      </c>
      <c r="UH2">
        <v>5120</v>
      </c>
      <c r="UI2">
        <v>5120</v>
      </c>
      <c r="UJ2">
        <v>5120</v>
      </c>
      <c r="UK2">
        <v>5120</v>
      </c>
      <c r="UL2">
        <v>5120</v>
      </c>
      <c r="UM2">
        <v>5120</v>
      </c>
      <c r="UN2">
        <v>5120</v>
      </c>
      <c r="UO2">
        <v>5120</v>
      </c>
      <c r="UP2">
        <v>5120</v>
      </c>
      <c r="UQ2">
        <v>5120</v>
      </c>
      <c r="UR2">
        <v>5120</v>
      </c>
      <c r="US2">
        <v>5120</v>
      </c>
      <c r="UT2">
        <v>5120</v>
      </c>
      <c r="UU2">
        <v>5120</v>
      </c>
      <c r="UV2">
        <v>5120</v>
      </c>
      <c r="UW2">
        <v>5120</v>
      </c>
      <c r="UX2">
        <v>5120</v>
      </c>
      <c r="UY2">
        <v>5120</v>
      </c>
      <c r="UZ2">
        <v>5120</v>
      </c>
      <c r="VA2">
        <v>5120</v>
      </c>
      <c r="VB2">
        <v>5120</v>
      </c>
      <c r="VC2">
        <v>5120</v>
      </c>
      <c r="VD2">
        <v>5120</v>
      </c>
      <c r="VE2">
        <v>5120</v>
      </c>
      <c r="VF2">
        <v>5120</v>
      </c>
      <c r="VG2">
        <v>5120</v>
      </c>
      <c r="VH2">
        <v>5120</v>
      </c>
      <c r="VI2">
        <v>5120</v>
      </c>
      <c r="VJ2">
        <v>5120</v>
      </c>
      <c r="VK2">
        <v>5120</v>
      </c>
      <c r="VL2">
        <v>5120</v>
      </c>
      <c r="VM2">
        <v>5120</v>
      </c>
      <c r="VN2">
        <v>5120</v>
      </c>
      <c r="VO2">
        <v>5120</v>
      </c>
      <c r="VP2">
        <v>5120</v>
      </c>
      <c r="VQ2">
        <v>5120</v>
      </c>
      <c r="VR2">
        <v>5120</v>
      </c>
      <c r="VS2">
        <v>5120</v>
      </c>
      <c r="VT2">
        <v>5120</v>
      </c>
      <c r="VU2">
        <v>5120</v>
      </c>
      <c r="VV2">
        <v>5120</v>
      </c>
      <c r="VW2">
        <v>5120</v>
      </c>
      <c r="VX2">
        <v>5120</v>
      </c>
      <c r="VY2">
        <v>5120</v>
      </c>
      <c r="VZ2">
        <v>5120</v>
      </c>
      <c r="WA2">
        <v>5120</v>
      </c>
      <c r="WB2">
        <v>5120</v>
      </c>
      <c r="WC2">
        <v>5120</v>
      </c>
      <c r="WD2">
        <v>5120</v>
      </c>
      <c r="WE2">
        <v>5120</v>
      </c>
      <c r="WF2">
        <v>5120</v>
      </c>
      <c r="WG2">
        <v>5120</v>
      </c>
      <c r="WH2">
        <v>5120</v>
      </c>
      <c r="WI2">
        <v>5120</v>
      </c>
      <c r="WJ2">
        <v>5120</v>
      </c>
      <c r="WK2">
        <v>5120</v>
      </c>
      <c r="WL2">
        <v>5120</v>
      </c>
      <c r="WM2">
        <v>5120</v>
      </c>
      <c r="WN2">
        <v>5120</v>
      </c>
      <c r="WO2">
        <v>5120</v>
      </c>
      <c r="WP2">
        <v>5120</v>
      </c>
      <c r="WQ2">
        <v>5120</v>
      </c>
      <c r="WR2">
        <v>5120</v>
      </c>
      <c r="WS2">
        <v>5120</v>
      </c>
      <c r="WT2">
        <v>5120</v>
      </c>
      <c r="WU2">
        <v>5120</v>
      </c>
      <c r="WV2">
        <v>5120</v>
      </c>
      <c r="WW2">
        <v>5120</v>
      </c>
      <c r="WX2">
        <v>5120</v>
      </c>
      <c r="WY2">
        <v>5120</v>
      </c>
      <c r="WZ2">
        <v>5120</v>
      </c>
      <c r="XA2">
        <v>5120</v>
      </c>
      <c r="XB2">
        <v>5120</v>
      </c>
      <c r="XC2">
        <v>5120</v>
      </c>
      <c r="XD2">
        <v>5120</v>
      </c>
      <c r="XE2">
        <v>5120</v>
      </c>
      <c r="XF2">
        <v>5120</v>
      </c>
      <c r="XG2">
        <v>5120</v>
      </c>
      <c r="XH2">
        <v>5120</v>
      </c>
      <c r="XI2">
        <v>5120</v>
      </c>
      <c r="XJ2">
        <v>5120</v>
      </c>
      <c r="XK2">
        <v>5120</v>
      </c>
      <c r="XL2">
        <v>5120</v>
      </c>
      <c r="XM2">
        <v>5120</v>
      </c>
      <c r="XN2">
        <v>5120</v>
      </c>
      <c r="XO2">
        <v>5120</v>
      </c>
      <c r="XP2">
        <v>5120</v>
      </c>
      <c r="XQ2">
        <v>5120</v>
      </c>
      <c r="XR2">
        <v>5120</v>
      </c>
      <c r="XS2">
        <v>5120</v>
      </c>
      <c r="XT2">
        <v>5120</v>
      </c>
      <c r="XU2">
        <v>5120</v>
      </c>
      <c r="XV2">
        <v>5120</v>
      </c>
      <c r="XW2">
        <v>5120</v>
      </c>
      <c r="XX2">
        <v>5120</v>
      </c>
      <c r="XY2">
        <v>5120</v>
      </c>
      <c r="XZ2">
        <v>5120</v>
      </c>
      <c r="YA2">
        <v>5120</v>
      </c>
      <c r="YB2">
        <v>5120</v>
      </c>
      <c r="YC2">
        <v>5120</v>
      </c>
      <c r="YD2">
        <v>5120</v>
      </c>
      <c r="YE2">
        <v>5120</v>
      </c>
      <c r="YF2">
        <v>5120</v>
      </c>
      <c r="YG2">
        <v>5120</v>
      </c>
      <c r="YH2">
        <v>5120</v>
      </c>
      <c r="YI2">
        <v>5120</v>
      </c>
      <c r="YJ2">
        <v>5120</v>
      </c>
      <c r="YK2">
        <v>5120</v>
      </c>
      <c r="YL2">
        <v>5120</v>
      </c>
      <c r="YM2">
        <v>5120</v>
      </c>
      <c r="YN2">
        <v>5120</v>
      </c>
      <c r="YO2">
        <v>5120</v>
      </c>
      <c r="YP2">
        <v>5120</v>
      </c>
      <c r="YQ2">
        <v>5120</v>
      </c>
      <c r="YR2">
        <v>5120</v>
      </c>
      <c r="YS2">
        <v>5120</v>
      </c>
      <c r="YT2">
        <v>5120</v>
      </c>
      <c r="YU2">
        <v>5120</v>
      </c>
      <c r="YV2">
        <v>5120</v>
      </c>
      <c r="YW2">
        <v>5120</v>
      </c>
      <c r="YX2">
        <v>5120</v>
      </c>
      <c r="YY2">
        <v>5120</v>
      </c>
      <c r="YZ2">
        <v>5120</v>
      </c>
      <c r="ZA2">
        <v>5120</v>
      </c>
      <c r="ZB2">
        <v>5120</v>
      </c>
      <c r="ZC2">
        <v>5120</v>
      </c>
      <c r="ZD2">
        <v>5120</v>
      </c>
      <c r="ZE2">
        <v>5120</v>
      </c>
      <c r="ZF2">
        <v>5120</v>
      </c>
      <c r="ZG2">
        <v>5120</v>
      </c>
      <c r="ZH2">
        <v>5120</v>
      </c>
      <c r="ZI2">
        <v>5120</v>
      </c>
      <c r="ZJ2">
        <v>5120</v>
      </c>
      <c r="ZK2">
        <v>5120</v>
      </c>
      <c r="ZL2">
        <v>5120</v>
      </c>
      <c r="ZM2">
        <v>5120</v>
      </c>
      <c r="ZN2">
        <v>5120</v>
      </c>
      <c r="ZO2">
        <v>5120</v>
      </c>
      <c r="ZP2">
        <v>5120</v>
      </c>
      <c r="ZQ2">
        <v>5120</v>
      </c>
      <c r="ZR2">
        <v>5120</v>
      </c>
      <c r="ZS2">
        <v>5120</v>
      </c>
      <c r="ZT2">
        <v>5120</v>
      </c>
      <c r="ZU2">
        <v>5120</v>
      </c>
      <c r="ZV2">
        <v>5120</v>
      </c>
      <c r="ZW2">
        <v>5120</v>
      </c>
      <c r="ZX2">
        <v>5120</v>
      </c>
      <c r="ZY2">
        <v>5120</v>
      </c>
      <c r="ZZ2">
        <v>5120</v>
      </c>
      <c r="AAA2">
        <v>5120</v>
      </c>
      <c r="AAB2">
        <v>5120</v>
      </c>
      <c r="AAC2">
        <v>5120</v>
      </c>
      <c r="AAD2">
        <v>5120</v>
      </c>
      <c r="AAE2">
        <v>5120</v>
      </c>
      <c r="AAF2">
        <v>5120</v>
      </c>
      <c r="AAG2">
        <v>5120</v>
      </c>
      <c r="AAH2">
        <v>5120</v>
      </c>
      <c r="AAI2">
        <v>5120</v>
      </c>
      <c r="AAJ2">
        <v>5120</v>
      </c>
      <c r="AAK2">
        <v>5120</v>
      </c>
      <c r="AAL2">
        <v>5120</v>
      </c>
      <c r="AAM2">
        <v>5120</v>
      </c>
      <c r="AAN2">
        <v>5120</v>
      </c>
      <c r="AAO2">
        <v>5120</v>
      </c>
      <c r="AAP2">
        <v>5120</v>
      </c>
      <c r="AAQ2">
        <v>5120</v>
      </c>
      <c r="AAR2">
        <v>5120</v>
      </c>
      <c r="AAS2">
        <v>5120</v>
      </c>
      <c r="AAT2">
        <v>5120</v>
      </c>
      <c r="AAU2">
        <v>5120</v>
      </c>
      <c r="AAV2">
        <v>5120</v>
      </c>
      <c r="AAW2">
        <v>5120</v>
      </c>
      <c r="AAX2">
        <v>5120</v>
      </c>
      <c r="AAY2">
        <v>5120</v>
      </c>
      <c r="AAZ2">
        <v>5120</v>
      </c>
      <c r="ABA2">
        <v>5120</v>
      </c>
      <c r="ABB2">
        <v>5120</v>
      </c>
      <c r="ABC2">
        <v>5120</v>
      </c>
      <c r="ABD2">
        <v>5120</v>
      </c>
      <c r="ABE2">
        <v>5120</v>
      </c>
      <c r="ABF2">
        <v>5120</v>
      </c>
      <c r="ABG2">
        <v>5120</v>
      </c>
      <c r="ABH2">
        <v>5120</v>
      </c>
      <c r="ABI2">
        <v>5120</v>
      </c>
      <c r="ABJ2">
        <v>5120</v>
      </c>
      <c r="ABK2">
        <v>5120</v>
      </c>
      <c r="ABL2">
        <v>5120</v>
      </c>
      <c r="ABM2">
        <v>5120</v>
      </c>
      <c r="ABN2">
        <v>5120</v>
      </c>
      <c r="ABO2">
        <v>5120</v>
      </c>
      <c r="ABP2">
        <v>5120</v>
      </c>
      <c r="ABQ2">
        <v>5120</v>
      </c>
      <c r="ABR2">
        <v>5120</v>
      </c>
      <c r="ABS2">
        <v>5120</v>
      </c>
      <c r="ABT2">
        <v>5120</v>
      </c>
      <c r="ABU2">
        <v>5120</v>
      </c>
      <c r="ABV2">
        <v>5120</v>
      </c>
      <c r="ABW2">
        <v>5120</v>
      </c>
      <c r="ABX2">
        <v>5120</v>
      </c>
      <c r="ABY2">
        <v>5120</v>
      </c>
      <c r="ABZ2">
        <v>5120</v>
      </c>
      <c r="ACA2">
        <v>5120</v>
      </c>
      <c r="ACB2">
        <v>5120</v>
      </c>
      <c r="ACC2">
        <v>5120</v>
      </c>
      <c r="ACD2">
        <v>5120</v>
      </c>
      <c r="ACE2">
        <v>5120</v>
      </c>
      <c r="ACF2">
        <v>5120</v>
      </c>
      <c r="ACG2">
        <v>5120</v>
      </c>
      <c r="ACH2">
        <v>5120</v>
      </c>
      <c r="ACI2">
        <v>5120</v>
      </c>
      <c r="ACJ2">
        <v>5120</v>
      </c>
      <c r="ACK2">
        <v>5120</v>
      </c>
      <c r="ACL2">
        <v>5120</v>
      </c>
      <c r="ACM2">
        <v>5120</v>
      </c>
      <c r="ACN2">
        <v>5120</v>
      </c>
      <c r="ACO2">
        <v>5120</v>
      </c>
      <c r="ACP2">
        <v>5120</v>
      </c>
      <c r="ACQ2">
        <v>5120</v>
      </c>
      <c r="ACR2">
        <v>5120</v>
      </c>
      <c r="ACS2">
        <v>5120</v>
      </c>
      <c r="ACT2">
        <v>5120</v>
      </c>
      <c r="ACU2">
        <v>5120</v>
      </c>
      <c r="ACV2">
        <v>5120</v>
      </c>
      <c r="ACW2">
        <v>5120</v>
      </c>
      <c r="ACX2">
        <v>5120</v>
      </c>
      <c r="ACY2">
        <v>5120</v>
      </c>
      <c r="ACZ2">
        <v>5120</v>
      </c>
      <c r="ADA2">
        <v>5120</v>
      </c>
      <c r="ADB2">
        <v>5120</v>
      </c>
      <c r="ADC2">
        <v>5120</v>
      </c>
      <c r="ADD2">
        <v>5120</v>
      </c>
      <c r="ADE2">
        <v>5120</v>
      </c>
      <c r="ADF2">
        <v>5120</v>
      </c>
      <c r="ADG2">
        <v>5120</v>
      </c>
      <c r="ADH2">
        <v>5120</v>
      </c>
      <c r="ADI2">
        <v>5120</v>
      </c>
      <c r="ADJ2">
        <v>5120</v>
      </c>
      <c r="ADK2">
        <v>5120</v>
      </c>
      <c r="ADL2">
        <v>5120</v>
      </c>
      <c r="ADM2">
        <v>5120</v>
      </c>
      <c r="ADN2">
        <v>5120</v>
      </c>
      <c r="ADO2">
        <v>5120</v>
      </c>
      <c r="ADP2">
        <v>5120</v>
      </c>
      <c r="ADQ2">
        <v>5120</v>
      </c>
      <c r="ADR2">
        <v>5120</v>
      </c>
      <c r="ADS2">
        <v>5120</v>
      </c>
      <c r="ADT2">
        <v>5120</v>
      </c>
      <c r="ADU2">
        <v>5120</v>
      </c>
      <c r="ADV2">
        <v>5120</v>
      </c>
      <c r="ADW2">
        <v>5120</v>
      </c>
      <c r="ADX2">
        <v>5120</v>
      </c>
      <c r="ADY2">
        <v>5120</v>
      </c>
      <c r="ADZ2">
        <v>5120</v>
      </c>
      <c r="AEA2">
        <v>5120</v>
      </c>
      <c r="AEB2">
        <v>5120</v>
      </c>
      <c r="AEC2">
        <v>5120</v>
      </c>
      <c r="AED2">
        <v>5120</v>
      </c>
      <c r="AEE2">
        <v>5120</v>
      </c>
      <c r="AEF2">
        <v>5120</v>
      </c>
      <c r="AEG2">
        <v>5120</v>
      </c>
      <c r="AEH2">
        <v>5120</v>
      </c>
      <c r="AEI2">
        <v>5120</v>
      </c>
      <c r="AEJ2">
        <v>5120</v>
      </c>
      <c r="AEK2">
        <v>5120</v>
      </c>
      <c r="AEL2">
        <v>5120</v>
      </c>
      <c r="AEM2">
        <v>5120</v>
      </c>
      <c r="AEN2">
        <v>5120</v>
      </c>
      <c r="AEO2">
        <v>5120</v>
      </c>
      <c r="AEP2">
        <v>5120</v>
      </c>
      <c r="AEQ2">
        <v>5120</v>
      </c>
      <c r="AER2">
        <v>5120</v>
      </c>
      <c r="AES2">
        <v>5120</v>
      </c>
      <c r="AET2">
        <v>5120</v>
      </c>
      <c r="AEU2">
        <v>5120</v>
      </c>
      <c r="AEV2">
        <v>5120</v>
      </c>
      <c r="AEW2">
        <v>5120</v>
      </c>
      <c r="AEX2">
        <v>5120</v>
      </c>
      <c r="AEY2">
        <v>5120</v>
      </c>
      <c r="AEZ2">
        <v>5120</v>
      </c>
      <c r="AFA2">
        <v>5120</v>
      </c>
      <c r="AFB2">
        <v>5120</v>
      </c>
      <c r="AFC2">
        <v>5120</v>
      </c>
      <c r="AFD2">
        <v>5120</v>
      </c>
      <c r="AFE2">
        <v>5120</v>
      </c>
      <c r="AFF2">
        <v>5120</v>
      </c>
      <c r="AFG2">
        <v>5120</v>
      </c>
      <c r="AFH2">
        <v>5120</v>
      </c>
      <c r="AFI2">
        <v>5120</v>
      </c>
      <c r="AFJ2">
        <v>5120</v>
      </c>
      <c r="AFK2">
        <v>5120</v>
      </c>
      <c r="AFL2">
        <v>5120</v>
      </c>
      <c r="AFM2">
        <v>5120</v>
      </c>
      <c r="AFN2">
        <v>5120</v>
      </c>
      <c r="AFO2">
        <v>5120</v>
      </c>
      <c r="AFP2">
        <v>5120</v>
      </c>
      <c r="AFQ2">
        <v>5120</v>
      </c>
      <c r="AFR2">
        <v>5120</v>
      </c>
      <c r="AFS2">
        <v>5120</v>
      </c>
      <c r="AFT2">
        <v>5120</v>
      </c>
      <c r="AFU2">
        <v>5120</v>
      </c>
      <c r="AFV2">
        <v>5120</v>
      </c>
      <c r="AFW2">
        <v>5120</v>
      </c>
      <c r="AFX2">
        <v>5120</v>
      </c>
      <c r="AFY2">
        <v>5120</v>
      </c>
      <c r="AFZ2">
        <v>5120</v>
      </c>
      <c r="AGA2">
        <v>5120</v>
      </c>
      <c r="AGB2">
        <v>5120</v>
      </c>
      <c r="AGC2">
        <v>5120</v>
      </c>
      <c r="AGD2">
        <v>5120</v>
      </c>
      <c r="AGE2">
        <v>5120</v>
      </c>
      <c r="AGF2">
        <v>5120</v>
      </c>
      <c r="AGG2">
        <v>5120</v>
      </c>
      <c r="AGH2">
        <v>5120</v>
      </c>
      <c r="AGI2">
        <v>5120</v>
      </c>
      <c r="AGJ2">
        <v>5120</v>
      </c>
      <c r="AGK2">
        <v>5120</v>
      </c>
      <c r="AGL2">
        <v>5120</v>
      </c>
      <c r="AGM2">
        <v>5120</v>
      </c>
      <c r="AGN2">
        <v>5120</v>
      </c>
      <c r="AGO2">
        <v>5120</v>
      </c>
      <c r="AGP2">
        <v>5120</v>
      </c>
      <c r="AGQ2">
        <v>5120</v>
      </c>
      <c r="AGR2">
        <v>5120</v>
      </c>
      <c r="AGS2">
        <v>5120</v>
      </c>
      <c r="AGT2">
        <v>5120</v>
      </c>
      <c r="AGU2">
        <v>5120</v>
      </c>
      <c r="AGV2">
        <v>5120</v>
      </c>
      <c r="AGW2">
        <v>5120</v>
      </c>
      <c r="AGX2">
        <v>5120</v>
      </c>
      <c r="AGY2">
        <v>5120</v>
      </c>
      <c r="AGZ2">
        <v>5120</v>
      </c>
      <c r="AHA2">
        <v>5120</v>
      </c>
      <c r="AHB2">
        <v>5120</v>
      </c>
      <c r="AHC2">
        <v>5120</v>
      </c>
      <c r="AHD2">
        <v>5120</v>
      </c>
      <c r="AHE2">
        <v>5120</v>
      </c>
      <c r="AHF2">
        <v>5120</v>
      </c>
      <c r="AHG2">
        <v>5120</v>
      </c>
      <c r="AHH2">
        <v>5120</v>
      </c>
      <c r="AHI2">
        <v>5120</v>
      </c>
      <c r="AHJ2">
        <v>5120</v>
      </c>
      <c r="AHK2">
        <v>5120</v>
      </c>
      <c r="AHL2">
        <v>5120</v>
      </c>
      <c r="AHM2">
        <v>5120</v>
      </c>
      <c r="AHN2">
        <v>5120</v>
      </c>
      <c r="AHO2">
        <v>5120</v>
      </c>
      <c r="AHP2">
        <v>5120</v>
      </c>
      <c r="AHQ2">
        <v>5120</v>
      </c>
      <c r="AHR2">
        <v>5120</v>
      </c>
      <c r="AHS2">
        <v>5120</v>
      </c>
      <c r="AHT2">
        <v>5120</v>
      </c>
      <c r="AHU2">
        <v>5120</v>
      </c>
      <c r="AHV2">
        <v>5120</v>
      </c>
      <c r="AHW2">
        <v>5120</v>
      </c>
      <c r="AHX2">
        <v>5120</v>
      </c>
      <c r="AHY2">
        <v>5120</v>
      </c>
      <c r="AHZ2">
        <v>5120</v>
      </c>
      <c r="AIA2">
        <v>5120</v>
      </c>
    </row>
    <row r="3" spans="1:911" x14ac:dyDescent="0.3">
      <c r="A3" t="s">
        <v>2</v>
      </c>
      <c r="B3">
        <v>4607</v>
      </c>
      <c r="C3">
        <v>4608</v>
      </c>
      <c r="D3">
        <v>4609</v>
      </c>
      <c r="E3">
        <v>4610</v>
      </c>
      <c r="F3">
        <v>4611</v>
      </c>
      <c r="G3">
        <v>4612</v>
      </c>
      <c r="H3">
        <v>4613</v>
      </c>
      <c r="I3">
        <v>4614</v>
      </c>
      <c r="J3">
        <v>4615</v>
      </c>
      <c r="K3">
        <v>4616</v>
      </c>
      <c r="L3">
        <v>4617</v>
      </c>
      <c r="M3">
        <v>4618</v>
      </c>
      <c r="N3">
        <v>4619</v>
      </c>
      <c r="O3">
        <v>4620</v>
      </c>
      <c r="P3">
        <v>4621</v>
      </c>
      <c r="Q3">
        <v>4622</v>
      </c>
      <c r="R3">
        <v>4623</v>
      </c>
      <c r="S3">
        <v>4624</v>
      </c>
      <c r="T3">
        <v>4625</v>
      </c>
      <c r="U3">
        <v>4626</v>
      </c>
      <c r="V3">
        <v>4627</v>
      </c>
      <c r="W3">
        <v>4628</v>
      </c>
      <c r="X3">
        <v>4629</v>
      </c>
      <c r="Y3">
        <v>4630</v>
      </c>
      <c r="Z3">
        <v>4631</v>
      </c>
      <c r="AA3">
        <v>4632</v>
      </c>
      <c r="AB3">
        <v>4633</v>
      </c>
      <c r="AC3">
        <v>4634</v>
      </c>
      <c r="AD3">
        <v>4635</v>
      </c>
      <c r="AE3">
        <v>4636</v>
      </c>
      <c r="AF3">
        <v>4637</v>
      </c>
      <c r="AG3">
        <v>4638</v>
      </c>
      <c r="AH3">
        <v>4639</v>
      </c>
      <c r="AI3">
        <v>4607</v>
      </c>
      <c r="AJ3">
        <v>4607</v>
      </c>
      <c r="AK3">
        <v>4607</v>
      </c>
      <c r="AL3">
        <v>4607</v>
      </c>
      <c r="AM3">
        <v>4607</v>
      </c>
      <c r="AN3">
        <v>4607</v>
      </c>
      <c r="AO3">
        <v>4607</v>
      </c>
      <c r="AP3">
        <v>4607</v>
      </c>
      <c r="AQ3">
        <v>4607</v>
      </c>
      <c r="AR3">
        <v>4607</v>
      </c>
      <c r="AS3">
        <v>4607</v>
      </c>
      <c r="AT3">
        <v>4607</v>
      </c>
      <c r="AU3">
        <v>4607</v>
      </c>
      <c r="AV3">
        <v>4607</v>
      </c>
      <c r="AW3">
        <v>4607</v>
      </c>
      <c r="AX3">
        <v>4607</v>
      </c>
      <c r="AY3">
        <v>4607</v>
      </c>
      <c r="AZ3">
        <v>4607</v>
      </c>
      <c r="BA3">
        <v>4607</v>
      </c>
      <c r="BB3">
        <v>4607</v>
      </c>
      <c r="BC3">
        <v>4607</v>
      </c>
      <c r="BD3">
        <v>4607</v>
      </c>
      <c r="BE3">
        <v>4607</v>
      </c>
      <c r="BF3">
        <v>4607</v>
      </c>
      <c r="BG3">
        <v>4607</v>
      </c>
      <c r="BH3">
        <v>4607</v>
      </c>
      <c r="BI3">
        <v>4607</v>
      </c>
      <c r="BJ3">
        <v>4607</v>
      </c>
      <c r="BK3">
        <v>4607</v>
      </c>
      <c r="BL3">
        <v>4607</v>
      </c>
      <c r="BM3">
        <v>4607</v>
      </c>
      <c r="BN3">
        <v>4607</v>
      </c>
      <c r="BO3">
        <v>4607</v>
      </c>
      <c r="BP3">
        <v>4607</v>
      </c>
      <c r="BQ3">
        <v>4607</v>
      </c>
      <c r="BR3">
        <v>4607</v>
      </c>
      <c r="BS3">
        <v>4607</v>
      </c>
      <c r="BT3">
        <v>4607</v>
      </c>
      <c r="BU3">
        <v>4607</v>
      </c>
      <c r="BV3">
        <v>4607</v>
      </c>
      <c r="BW3">
        <v>4607</v>
      </c>
      <c r="BX3">
        <v>4607</v>
      </c>
      <c r="BY3">
        <v>4607</v>
      </c>
      <c r="BZ3">
        <v>4607</v>
      </c>
      <c r="CA3">
        <v>4607</v>
      </c>
      <c r="CB3">
        <v>4607</v>
      </c>
      <c r="CC3">
        <v>4607</v>
      </c>
      <c r="CD3">
        <v>4607</v>
      </c>
      <c r="CE3">
        <v>4607</v>
      </c>
      <c r="CF3">
        <v>4607</v>
      </c>
      <c r="CG3">
        <v>4607</v>
      </c>
      <c r="CH3">
        <v>4607</v>
      </c>
      <c r="CI3">
        <v>4607</v>
      </c>
      <c r="CJ3">
        <v>4607</v>
      </c>
      <c r="CK3">
        <v>4607</v>
      </c>
      <c r="CL3">
        <v>4607</v>
      </c>
      <c r="CM3">
        <v>4607</v>
      </c>
      <c r="CN3">
        <v>4607</v>
      </c>
      <c r="CO3">
        <v>4607</v>
      </c>
      <c r="CP3">
        <v>4607</v>
      </c>
      <c r="CQ3">
        <v>4607</v>
      </c>
      <c r="CR3">
        <v>4607</v>
      </c>
      <c r="CS3">
        <v>4607</v>
      </c>
      <c r="CT3">
        <v>4607</v>
      </c>
      <c r="CU3">
        <v>4607</v>
      </c>
      <c r="CV3">
        <v>4607</v>
      </c>
      <c r="CW3">
        <v>4607</v>
      </c>
      <c r="CX3">
        <v>4607</v>
      </c>
      <c r="CY3">
        <v>4607</v>
      </c>
      <c r="CZ3">
        <v>4607</v>
      </c>
      <c r="DA3">
        <v>4607</v>
      </c>
      <c r="DB3">
        <v>4607</v>
      </c>
      <c r="DC3">
        <v>4607</v>
      </c>
      <c r="DD3">
        <v>4607</v>
      </c>
      <c r="DE3">
        <v>4607</v>
      </c>
      <c r="DF3">
        <v>4607</v>
      </c>
      <c r="DG3">
        <v>4607</v>
      </c>
      <c r="DH3">
        <v>4607</v>
      </c>
      <c r="DI3">
        <v>4607</v>
      </c>
      <c r="DJ3">
        <v>4607</v>
      </c>
      <c r="DK3">
        <v>4607</v>
      </c>
      <c r="DL3">
        <v>4607</v>
      </c>
      <c r="DM3">
        <v>4607</v>
      </c>
      <c r="DN3">
        <v>4607</v>
      </c>
      <c r="DO3">
        <v>4607</v>
      </c>
      <c r="DP3">
        <v>4607</v>
      </c>
      <c r="DQ3">
        <v>4607</v>
      </c>
      <c r="DR3">
        <v>4607</v>
      </c>
      <c r="DS3">
        <v>4607</v>
      </c>
      <c r="DT3">
        <v>4607</v>
      </c>
      <c r="DU3">
        <v>4607</v>
      </c>
      <c r="DV3">
        <v>4607</v>
      </c>
      <c r="DW3">
        <v>4607</v>
      </c>
      <c r="DX3">
        <v>4607</v>
      </c>
      <c r="DY3">
        <v>4607</v>
      </c>
      <c r="DZ3">
        <v>4607</v>
      </c>
      <c r="EA3">
        <v>4607</v>
      </c>
      <c r="EB3">
        <v>4607</v>
      </c>
      <c r="EC3">
        <v>4607</v>
      </c>
      <c r="ED3">
        <v>4607</v>
      </c>
      <c r="EE3">
        <v>4607</v>
      </c>
      <c r="EF3">
        <v>4607</v>
      </c>
      <c r="EG3">
        <v>4607</v>
      </c>
      <c r="EH3">
        <v>4607</v>
      </c>
      <c r="EI3">
        <v>4607</v>
      </c>
      <c r="EJ3">
        <v>4607</v>
      </c>
      <c r="EK3">
        <v>4607</v>
      </c>
      <c r="EL3">
        <v>4607</v>
      </c>
      <c r="EM3">
        <v>4607</v>
      </c>
      <c r="EN3">
        <v>4607</v>
      </c>
      <c r="EO3">
        <v>4607</v>
      </c>
      <c r="EP3">
        <v>4607</v>
      </c>
      <c r="EQ3">
        <v>4607</v>
      </c>
      <c r="ER3">
        <v>4607</v>
      </c>
      <c r="ES3">
        <v>4607</v>
      </c>
      <c r="ET3">
        <v>4607</v>
      </c>
      <c r="EU3">
        <v>4607</v>
      </c>
      <c r="EV3">
        <v>4607</v>
      </c>
      <c r="EW3">
        <v>4607</v>
      </c>
      <c r="EX3">
        <v>4607</v>
      </c>
      <c r="EY3">
        <v>4607</v>
      </c>
      <c r="EZ3">
        <v>4607</v>
      </c>
      <c r="FA3">
        <v>4607</v>
      </c>
      <c r="FB3">
        <v>4607</v>
      </c>
      <c r="FC3">
        <v>4607</v>
      </c>
      <c r="FD3">
        <v>4607</v>
      </c>
      <c r="FE3">
        <v>4607</v>
      </c>
      <c r="FF3">
        <v>4607</v>
      </c>
      <c r="FG3">
        <v>4607</v>
      </c>
      <c r="FH3">
        <v>4607</v>
      </c>
      <c r="FI3">
        <v>4607</v>
      </c>
      <c r="FJ3">
        <v>4607</v>
      </c>
      <c r="FK3">
        <v>4607</v>
      </c>
      <c r="FL3">
        <v>4607</v>
      </c>
      <c r="FM3">
        <v>4607</v>
      </c>
      <c r="FN3">
        <v>4607</v>
      </c>
      <c r="FO3">
        <v>4607</v>
      </c>
      <c r="FP3">
        <v>4607</v>
      </c>
      <c r="FQ3">
        <v>4607</v>
      </c>
      <c r="FR3">
        <v>4607</v>
      </c>
      <c r="FS3">
        <v>4607</v>
      </c>
      <c r="FT3">
        <v>4607</v>
      </c>
      <c r="FU3">
        <v>4607</v>
      </c>
      <c r="FV3">
        <v>4607</v>
      </c>
      <c r="FW3">
        <v>4607</v>
      </c>
      <c r="FX3">
        <v>4607</v>
      </c>
      <c r="FY3">
        <v>4607</v>
      </c>
      <c r="FZ3">
        <v>4607</v>
      </c>
      <c r="GA3">
        <v>4607</v>
      </c>
      <c r="GB3">
        <v>4607</v>
      </c>
      <c r="GC3">
        <v>4607</v>
      </c>
      <c r="GD3">
        <v>4607</v>
      </c>
      <c r="GE3">
        <v>4607</v>
      </c>
      <c r="GF3">
        <v>4607</v>
      </c>
      <c r="GG3">
        <v>4607</v>
      </c>
      <c r="GH3">
        <v>4607</v>
      </c>
      <c r="GI3">
        <v>4607</v>
      </c>
      <c r="GJ3">
        <v>4607</v>
      </c>
      <c r="GK3">
        <v>4607</v>
      </c>
      <c r="GL3">
        <v>4607</v>
      </c>
      <c r="GM3">
        <v>4607</v>
      </c>
      <c r="GN3">
        <v>4607</v>
      </c>
      <c r="GO3">
        <v>4607</v>
      </c>
      <c r="GP3">
        <v>4607</v>
      </c>
      <c r="GQ3">
        <v>4607</v>
      </c>
      <c r="GR3">
        <v>4607</v>
      </c>
      <c r="GS3">
        <v>4607</v>
      </c>
      <c r="GT3">
        <v>4607</v>
      </c>
      <c r="GU3">
        <v>4607</v>
      </c>
      <c r="GV3">
        <v>4607</v>
      </c>
      <c r="GW3">
        <v>4607</v>
      </c>
      <c r="GX3">
        <v>4607</v>
      </c>
      <c r="GY3">
        <v>4607</v>
      </c>
      <c r="GZ3">
        <v>4607</v>
      </c>
      <c r="HA3">
        <v>4607</v>
      </c>
      <c r="HB3">
        <v>4607</v>
      </c>
      <c r="HC3">
        <v>4607</v>
      </c>
      <c r="HD3">
        <v>4607</v>
      </c>
      <c r="HE3">
        <v>4607</v>
      </c>
      <c r="HF3">
        <v>4607</v>
      </c>
      <c r="HG3">
        <v>4607</v>
      </c>
      <c r="HH3">
        <v>4607</v>
      </c>
      <c r="HI3">
        <v>4607</v>
      </c>
      <c r="HJ3">
        <v>4607</v>
      </c>
      <c r="HK3">
        <v>4607</v>
      </c>
      <c r="HL3">
        <v>4607</v>
      </c>
      <c r="HM3">
        <v>4607</v>
      </c>
      <c r="HN3">
        <v>4607</v>
      </c>
      <c r="HO3">
        <v>4607</v>
      </c>
      <c r="HP3">
        <v>4607</v>
      </c>
      <c r="HQ3">
        <v>4607</v>
      </c>
      <c r="HR3">
        <v>4607</v>
      </c>
      <c r="HS3">
        <v>4607</v>
      </c>
      <c r="HT3">
        <v>4607</v>
      </c>
      <c r="HU3">
        <v>4607</v>
      </c>
      <c r="HV3">
        <v>4607</v>
      </c>
      <c r="HW3">
        <v>4607</v>
      </c>
      <c r="HX3">
        <v>4607</v>
      </c>
      <c r="HY3">
        <v>4607</v>
      </c>
      <c r="HZ3">
        <v>4607</v>
      </c>
      <c r="IA3">
        <v>4607</v>
      </c>
      <c r="IB3">
        <v>4607</v>
      </c>
      <c r="IC3">
        <v>4607</v>
      </c>
      <c r="ID3">
        <v>4607</v>
      </c>
      <c r="IE3">
        <v>4607</v>
      </c>
      <c r="IF3">
        <v>4607</v>
      </c>
      <c r="IG3">
        <v>4607</v>
      </c>
      <c r="IH3">
        <v>4607</v>
      </c>
      <c r="II3">
        <v>4607</v>
      </c>
      <c r="IJ3">
        <v>4607</v>
      </c>
      <c r="IK3">
        <v>4607</v>
      </c>
      <c r="IL3">
        <v>4607</v>
      </c>
      <c r="IM3">
        <v>4607</v>
      </c>
      <c r="IN3">
        <v>4607</v>
      </c>
      <c r="IO3">
        <v>4607</v>
      </c>
      <c r="IP3">
        <v>4607</v>
      </c>
      <c r="IQ3">
        <v>4607</v>
      </c>
      <c r="IR3">
        <v>4607</v>
      </c>
      <c r="IS3">
        <v>4607</v>
      </c>
      <c r="IT3">
        <v>4607</v>
      </c>
      <c r="IU3">
        <v>4607</v>
      </c>
      <c r="IV3">
        <v>4607</v>
      </c>
      <c r="IW3">
        <v>4607</v>
      </c>
      <c r="IX3">
        <v>4607</v>
      </c>
      <c r="IY3">
        <v>4607</v>
      </c>
      <c r="IZ3">
        <v>4607</v>
      </c>
      <c r="JA3">
        <v>4607</v>
      </c>
      <c r="JB3">
        <v>4607</v>
      </c>
      <c r="JC3">
        <v>4607</v>
      </c>
      <c r="JD3">
        <v>4607</v>
      </c>
      <c r="JE3">
        <v>4607</v>
      </c>
      <c r="JF3">
        <v>4607</v>
      </c>
      <c r="JG3">
        <v>4607</v>
      </c>
      <c r="JH3">
        <v>4607</v>
      </c>
      <c r="JI3">
        <v>4607</v>
      </c>
      <c r="JJ3">
        <v>4607</v>
      </c>
      <c r="JK3">
        <v>4607</v>
      </c>
      <c r="JL3">
        <v>4607</v>
      </c>
      <c r="JM3">
        <v>4607</v>
      </c>
      <c r="JN3">
        <v>4607</v>
      </c>
      <c r="JO3">
        <v>4607</v>
      </c>
      <c r="JP3">
        <v>4607</v>
      </c>
      <c r="JQ3">
        <v>4607</v>
      </c>
      <c r="JR3">
        <v>4607</v>
      </c>
      <c r="JS3">
        <v>4607</v>
      </c>
      <c r="JT3">
        <v>4607</v>
      </c>
      <c r="JU3">
        <v>4607</v>
      </c>
      <c r="JV3">
        <v>4607</v>
      </c>
      <c r="JW3">
        <v>4607</v>
      </c>
      <c r="JX3">
        <v>4607</v>
      </c>
      <c r="JY3">
        <v>4607</v>
      </c>
      <c r="JZ3">
        <v>4607</v>
      </c>
      <c r="KA3">
        <v>4607</v>
      </c>
      <c r="KB3">
        <v>4607</v>
      </c>
      <c r="KC3">
        <v>4607</v>
      </c>
      <c r="KD3">
        <v>4607</v>
      </c>
      <c r="KE3">
        <v>4607</v>
      </c>
      <c r="KF3">
        <v>4607</v>
      </c>
      <c r="KG3">
        <v>4607</v>
      </c>
      <c r="KH3">
        <v>4607</v>
      </c>
      <c r="KI3">
        <v>4607</v>
      </c>
      <c r="KJ3">
        <v>4607</v>
      </c>
      <c r="KK3">
        <v>4607</v>
      </c>
      <c r="KL3">
        <v>4607</v>
      </c>
      <c r="KM3">
        <v>4607</v>
      </c>
      <c r="KN3">
        <v>4607</v>
      </c>
      <c r="KO3">
        <v>4607</v>
      </c>
      <c r="KP3">
        <v>4607</v>
      </c>
      <c r="KQ3">
        <v>4607</v>
      </c>
      <c r="KR3">
        <v>4607</v>
      </c>
      <c r="KS3">
        <v>4607</v>
      </c>
      <c r="KT3">
        <v>4607</v>
      </c>
      <c r="KU3">
        <v>4607</v>
      </c>
      <c r="KV3">
        <v>4607</v>
      </c>
      <c r="KW3">
        <v>4607</v>
      </c>
      <c r="KX3">
        <v>4607</v>
      </c>
      <c r="KY3">
        <v>4607</v>
      </c>
      <c r="KZ3">
        <v>4607</v>
      </c>
      <c r="LA3">
        <v>4607</v>
      </c>
      <c r="LB3">
        <v>4607</v>
      </c>
      <c r="LC3">
        <v>4607</v>
      </c>
      <c r="LD3">
        <v>4607</v>
      </c>
      <c r="LE3">
        <v>4607</v>
      </c>
      <c r="LF3">
        <v>4607</v>
      </c>
      <c r="LG3">
        <v>4607</v>
      </c>
      <c r="LH3">
        <v>4607</v>
      </c>
      <c r="LI3">
        <v>4607</v>
      </c>
      <c r="LJ3">
        <v>4607</v>
      </c>
      <c r="LK3">
        <v>4607</v>
      </c>
      <c r="LL3">
        <v>4607</v>
      </c>
      <c r="LM3">
        <v>4607</v>
      </c>
      <c r="LN3">
        <v>4607</v>
      </c>
      <c r="LO3">
        <v>4607</v>
      </c>
      <c r="LP3">
        <v>4607</v>
      </c>
      <c r="LQ3">
        <v>4607</v>
      </c>
      <c r="LR3">
        <v>4607</v>
      </c>
      <c r="LS3">
        <v>4607</v>
      </c>
      <c r="LT3">
        <v>4607</v>
      </c>
      <c r="LU3">
        <v>4607</v>
      </c>
      <c r="LV3">
        <v>4607</v>
      </c>
      <c r="LW3">
        <v>4607</v>
      </c>
      <c r="LX3">
        <v>4607</v>
      </c>
      <c r="LY3">
        <v>4607</v>
      </c>
      <c r="LZ3">
        <v>4607</v>
      </c>
      <c r="MA3">
        <v>4607</v>
      </c>
      <c r="MB3">
        <v>4607</v>
      </c>
      <c r="MC3">
        <v>4607</v>
      </c>
      <c r="MD3">
        <v>4607</v>
      </c>
      <c r="ME3">
        <v>4607</v>
      </c>
      <c r="MF3">
        <v>4607</v>
      </c>
      <c r="MG3">
        <v>4607</v>
      </c>
      <c r="MH3">
        <v>4607</v>
      </c>
      <c r="MI3">
        <v>4607</v>
      </c>
      <c r="MJ3">
        <v>4607</v>
      </c>
      <c r="MK3">
        <v>4607</v>
      </c>
      <c r="ML3">
        <v>4607</v>
      </c>
      <c r="MM3">
        <v>4607</v>
      </c>
      <c r="MN3">
        <v>4607</v>
      </c>
      <c r="MO3">
        <v>4607</v>
      </c>
      <c r="MP3">
        <v>4607</v>
      </c>
      <c r="MQ3">
        <v>4607</v>
      </c>
      <c r="MR3">
        <v>4607</v>
      </c>
      <c r="MS3">
        <v>4607</v>
      </c>
      <c r="MT3">
        <v>4607</v>
      </c>
      <c r="MU3">
        <v>4607</v>
      </c>
      <c r="MV3">
        <v>4607</v>
      </c>
      <c r="MW3">
        <v>4607</v>
      </c>
      <c r="MX3">
        <v>4607</v>
      </c>
      <c r="MY3">
        <v>4607</v>
      </c>
      <c r="MZ3">
        <v>4607</v>
      </c>
      <c r="NA3">
        <v>4607</v>
      </c>
      <c r="NB3">
        <v>4607</v>
      </c>
      <c r="NC3">
        <v>4607</v>
      </c>
      <c r="ND3">
        <v>4607</v>
      </c>
      <c r="NE3">
        <v>4607</v>
      </c>
      <c r="NF3">
        <v>4607</v>
      </c>
      <c r="NG3">
        <v>4607</v>
      </c>
      <c r="NH3">
        <v>4607</v>
      </c>
      <c r="NI3">
        <v>4607</v>
      </c>
      <c r="NJ3">
        <v>4607</v>
      </c>
      <c r="NK3">
        <v>4607</v>
      </c>
      <c r="NL3">
        <v>4607</v>
      </c>
      <c r="NM3">
        <v>4607</v>
      </c>
      <c r="NN3">
        <v>4607</v>
      </c>
      <c r="NO3">
        <v>4607</v>
      </c>
      <c r="NP3">
        <v>4607</v>
      </c>
      <c r="NQ3">
        <v>4607</v>
      </c>
      <c r="NR3">
        <v>4607</v>
      </c>
      <c r="NS3">
        <v>4607</v>
      </c>
      <c r="NT3">
        <v>4607</v>
      </c>
      <c r="NU3">
        <v>4607</v>
      </c>
      <c r="NV3">
        <v>4607</v>
      </c>
      <c r="NW3">
        <v>4607</v>
      </c>
      <c r="NX3">
        <v>4607</v>
      </c>
      <c r="NY3">
        <v>4607</v>
      </c>
      <c r="NZ3">
        <v>4607</v>
      </c>
      <c r="OA3">
        <v>4607</v>
      </c>
      <c r="OB3">
        <v>4607</v>
      </c>
      <c r="OC3">
        <v>4607</v>
      </c>
      <c r="OD3">
        <v>4607</v>
      </c>
      <c r="OE3">
        <v>4607</v>
      </c>
      <c r="OF3">
        <v>4607</v>
      </c>
      <c r="OG3">
        <v>4607</v>
      </c>
      <c r="OH3">
        <v>4607</v>
      </c>
      <c r="OI3">
        <v>4607</v>
      </c>
      <c r="OJ3">
        <v>4607</v>
      </c>
      <c r="OK3">
        <v>4607</v>
      </c>
      <c r="OL3">
        <v>4607</v>
      </c>
      <c r="OM3">
        <v>4607</v>
      </c>
      <c r="ON3">
        <v>4607</v>
      </c>
      <c r="OO3">
        <v>4607</v>
      </c>
      <c r="OP3">
        <v>4607</v>
      </c>
      <c r="OQ3">
        <v>4607</v>
      </c>
      <c r="OR3">
        <v>4607</v>
      </c>
      <c r="OS3">
        <v>4607</v>
      </c>
      <c r="OT3">
        <v>4607</v>
      </c>
      <c r="OU3">
        <v>4607</v>
      </c>
      <c r="OV3">
        <v>4607</v>
      </c>
      <c r="OW3">
        <v>4607</v>
      </c>
      <c r="OX3">
        <v>4607</v>
      </c>
      <c r="OY3">
        <v>4607</v>
      </c>
      <c r="OZ3">
        <v>4607</v>
      </c>
      <c r="PA3">
        <v>4607</v>
      </c>
      <c r="PB3">
        <v>4607</v>
      </c>
      <c r="PC3">
        <v>4607</v>
      </c>
      <c r="PD3">
        <v>4607</v>
      </c>
      <c r="PE3">
        <v>4607</v>
      </c>
      <c r="PF3">
        <v>4607</v>
      </c>
      <c r="PG3">
        <v>4607</v>
      </c>
      <c r="PH3">
        <v>4607</v>
      </c>
      <c r="PI3">
        <v>4607</v>
      </c>
      <c r="PJ3">
        <v>4607</v>
      </c>
      <c r="PK3">
        <v>4607</v>
      </c>
      <c r="PL3">
        <v>4607</v>
      </c>
      <c r="PM3">
        <v>4607</v>
      </c>
      <c r="PN3">
        <v>4607</v>
      </c>
      <c r="PO3">
        <v>4607</v>
      </c>
      <c r="PP3">
        <v>4607</v>
      </c>
      <c r="PQ3">
        <v>4607</v>
      </c>
      <c r="PR3">
        <v>4607</v>
      </c>
      <c r="PS3">
        <v>4607</v>
      </c>
      <c r="PT3">
        <v>4607</v>
      </c>
      <c r="PU3">
        <v>4607</v>
      </c>
      <c r="PV3">
        <v>4607</v>
      </c>
      <c r="PW3">
        <v>4607</v>
      </c>
      <c r="PX3">
        <v>4607</v>
      </c>
      <c r="PY3">
        <v>4607</v>
      </c>
      <c r="PZ3">
        <v>4607</v>
      </c>
      <c r="QA3">
        <v>4607</v>
      </c>
      <c r="QB3">
        <v>4607</v>
      </c>
      <c r="QC3">
        <v>4607</v>
      </c>
      <c r="QD3">
        <v>4607</v>
      </c>
      <c r="QE3">
        <v>4607</v>
      </c>
      <c r="QF3">
        <v>4607</v>
      </c>
      <c r="QG3">
        <v>4607</v>
      </c>
      <c r="QH3">
        <v>4607</v>
      </c>
      <c r="QI3">
        <v>4607</v>
      </c>
      <c r="QJ3">
        <v>4607</v>
      </c>
      <c r="QK3">
        <v>4607</v>
      </c>
      <c r="QL3">
        <v>4607</v>
      </c>
      <c r="QM3">
        <v>4607</v>
      </c>
      <c r="QN3">
        <v>4607</v>
      </c>
      <c r="QO3">
        <v>4607</v>
      </c>
      <c r="QP3">
        <v>4607</v>
      </c>
      <c r="QQ3">
        <v>4607</v>
      </c>
      <c r="QR3">
        <v>4607</v>
      </c>
      <c r="QS3">
        <v>4607</v>
      </c>
      <c r="QT3">
        <v>4607</v>
      </c>
      <c r="QU3">
        <v>4607</v>
      </c>
      <c r="QV3">
        <v>4607</v>
      </c>
      <c r="QW3">
        <v>4607</v>
      </c>
      <c r="QX3">
        <v>4607</v>
      </c>
      <c r="QY3">
        <v>4607</v>
      </c>
      <c r="QZ3">
        <v>4607</v>
      </c>
      <c r="RA3">
        <v>4607</v>
      </c>
      <c r="RB3">
        <v>4607</v>
      </c>
      <c r="RC3">
        <v>4607</v>
      </c>
      <c r="RD3">
        <v>4607</v>
      </c>
      <c r="RE3">
        <v>4607</v>
      </c>
      <c r="RF3">
        <v>4607</v>
      </c>
      <c r="RG3">
        <v>4607</v>
      </c>
      <c r="RH3">
        <v>4607</v>
      </c>
      <c r="RI3">
        <v>4607</v>
      </c>
      <c r="RJ3">
        <v>4607</v>
      </c>
      <c r="RK3">
        <v>4607</v>
      </c>
      <c r="RL3">
        <v>4607</v>
      </c>
      <c r="RM3">
        <v>4607</v>
      </c>
      <c r="RN3">
        <v>4607</v>
      </c>
      <c r="RO3">
        <v>4607</v>
      </c>
      <c r="RP3">
        <v>4607</v>
      </c>
      <c r="RQ3">
        <v>4607</v>
      </c>
      <c r="RR3">
        <v>4607</v>
      </c>
      <c r="RS3">
        <v>4607</v>
      </c>
      <c r="RT3">
        <v>4607</v>
      </c>
      <c r="RU3">
        <v>4607</v>
      </c>
      <c r="RV3">
        <v>4607</v>
      </c>
      <c r="RW3">
        <v>4607</v>
      </c>
      <c r="RX3">
        <v>4607</v>
      </c>
      <c r="RY3">
        <v>4607</v>
      </c>
      <c r="RZ3">
        <v>4607</v>
      </c>
      <c r="SA3">
        <v>4607</v>
      </c>
      <c r="SB3">
        <v>4607</v>
      </c>
      <c r="SC3">
        <v>4607</v>
      </c>
      <c r="SD3">
        <v>4607</v>
      </c>
      <c r="SE3">
        <v>4607</v>
      </c>
      <c r="SF3">
        <v>4607</v>
      </c>
      <c r="SG3">
        <v>4607</v>
      </c>
      <c r="SH3">
        <v>4607</v>
      </c>
      <c r="SI3">
        <v>4607</v>
      </c>
      <c r="SJ3">
        <v>4607</v>
      </c>
      <c r="SK3">
        <v>4607</v>
      </c>
      <c r="SL3">
        <v>4607</v>
      </c>
      <c r="SM3">
        <v>4607</v>
      </c>
      <c r="SN3">
        <v>4607</v>
      </c>
      <c r="SO3">
        <v>4607</v>
      </c>
      <c r="SP3">
        <v>4607</v>
      </c>
      <c r="SQ3">
        <v>4607</v>
      </c>
      <c r="SR3">
        <v>4607</v>
      </c>
      <c r="SS3">
        <v>4607</v>
      </c>
      <c r="ST3">
        <v>4607</v>
      </c>
      <c r="SU3">
        <v>4607</v>
      </c>
      <c r="SV3">
        <v>4607</v>
      </c>
      <c r="SW3">
        <v>4607</v>
      </c>
      <c r="SX3">
        <v>4607</v>
      </c>
      <c r="SY3">
        <v>4607</v>
      </c>
      <c r="SZ3">
        <v>4607</v>
      </c>
      <c r="TA3">
        <v>4607</v>
      </c>
      <c r="TB3">
        <v>4607</v>
      </c>
      <c r="TC3">
        <v>4607</v>
      </c>
      <c r="TD3">
        <v>4607</v>
      </c>
      <c r="TE3">
        <v>4607</v>
      </c>
      <c r="TF3">
        <v>4607</v>
      </c>
      <c r="TG3">
        <v>4607</v>
      </c>
      <c r="TH3">
        <v>4607</v>
      </c>
      <c r="TI3">
        <v>4607</v>
      </c>
      <c r="TJ3">
        <v>4607</v>
      </c>
      <c r="TK3">
        <v>4607</v>
      </c>
      <c r="TL3">
        <v>4607</v>
      </c>
      <c r="TM3">
        <v>4607</v>
      </c>
      <c r="TN3">
        <v>4607</v>
      </c>
      <c r="TO3">
        <v>4607</v>
      </c>
      <c r="TP3">
        <v>4607</v>
      </c>
      <c r="TQ3">
        <v>4607</v>
      </c>
      <c r="TR3">
        <v>4607</v>
      </c>
      <c r="TS3">
        <v>4607</v>
      </c>
      <c r="TT3">
        <v>4607</v>
      </c>
      <c r="TU3">
        <v>4607</v>
      </c>
      <c r="TV3">
        <v>4607</v>
      </c>
      <c r="TW3">
        <v>4607</v>
      </c>
      <c r="TX3">
        <v>4607</v>
      </c>
      <c r="TY3">
        <v>4607</v>
      </c>
      <c r="TZ3">
        <v>4607</v>
      </c>
      <c r="UA3">
        <v>4607</v>
      </c>
      <c r="UB3">
        <v>4607</v>
      </c>
      <c r="UC3">
        <v>4607</v>
      </c>
      <c r="UD3">
        <v>4607</v>
      </c>
      <c r="UE3">
        <v>4607</v>
      </c>
      <c r="UF3">
        <v>4607</v>
      </c>
      <c r="UG3">
        <v>4607</v>
      </c>
      <c r="UH3">
        <v>4607</v>
      </c>
      <c r="UI3">
        <v>4607</v>
      </c>
      <c r="UJ3">
        <v>4607</v>
      </c>
      <c r="UK3">
        <v>4607</v>
      </c>
      <c r="UL3">
        <v>4607</v>
      </c>
      <c r="UM3">
        <v>4607</v>
      </c>
      <c r="UN3">
        <v>4607</v>
      </c>
      <c r="UO3">
        <v>4607</v>
      </c>
      <c r="UP3">
        <v>4607</v>
      </c>
      <c r="UQ3">
        <v>4607</v>
      </c>
      <c r="UR3">
        <v>4607</v>
      </c>
      <c r="US3">
        <v>4607</v>
      </c>
      <c r="UT3">
        <v>4607</v>
      </c>
      <c r="UU3">
        <v>4607</v>
      </c>
      <c r="UV3">
        <v>4607</v>
      </c>
      <c r="UW3">
        <v>4607</v>
      </c>
      <c r="UX3">
        <v>4607</v>
      </c>
      <c r="UY3">
        <v>4607</v>
      </c>
      <c r="UZ3">
        <v>4607</v>
      </c>
      <c r="VA3">
        <v>4607</v>
      </c>
      <c r="VB3">
        <v>4607</v>
      </c>
      <c r="VC3">
        <v>4607</v>
      </c>
      <c r="VD3">
        <v>4607</v>
      </c>
      <c r="VE3">
        <v>4607</v>
      </c>
      <c r="VF3">
        <v>4607</v>
      </c>
      <c r="VG3">
        <v>4607</v>
      </c>
      <c r="VH3">
        <v>4607</v>
      </c>
      <c r="VI3">
        <v>4607</v>
      </c>
      <c r="VJ3">
        <v>4607</v>
      </c>
      <c r="VK3">
        <v>4607</v>
      </c>
      <c r="VL3">
        <v>4607</v>
      </c>
      <c r="VM3">
        <v>4607</v>
      </c>
      <c r="VN3">
        <v>4607</v>
      </c>
      <c r="VO3">
        <v>4607</v>
      </c>
      <c r="VP3">
        <v>4607</v>
      </c>
      <c r="VQ3">
        <v>4607</v>
      </c>
      <c r="VR3">
        <v>4607</v>
      </c>
      <c r="VS3">
        <v>4607</v>
      </c>
      <c r="VT3">
        <v>4607</v>
      </c>
      <c r="VU3">
        <v>4607</v>
      </c>
      <c r="VV3">
        <v>4607</v>
      </c>
      <c r="VW3">
        <v>4607</v>
      </c>
      <c r="VX3">
        <v>4607</v>
      </c>
      <c r="VY3">
        <v>4607</v>
      </c>
      <c r="VZ3">
        <v>4607</v>
      </c>
      <c r="WA3">
        <v>4607</v>
      </c>
      <c r="WB3">
        <v>4607</v>
      </c>
      <c r="WC3">
        <v>4607</v>
      </c>
      <c r="WD3">
        <v>4607</v>
      </c>
      <c r="WE3">
        <v>4607</v>
      </c>
      <c r="WF3">
        <v>4607</v>
      </c>
      <c r="WG3">
        <v>4607</v>
      </c>
      <c r="WH3">
        <v>4607</v>
      </c>
      <c r="WI3">
        <v>4607</v>
      </c>
      <c r="WJ3">
        <v>4607</v>
      </c>
      <c r="WK3">
        <v>4607</v>
      </c>
      <c r="WL3">
        <v>4607</v>
      </c>
      <c r="WM3">
        <v>4607</v>
      </c>
      <c r="WN3">
        <v>4607</v>
      </c>
      <c r="WO3">
        <v>4607</v>
      </c>
      <c r="WP3">
        <v>4607</v>
      </c>
      <c r="WQ3">
        <v>4607</v>
      </c>
      <c r="WR3">
        <v>4607</v>
      </c>
      <c r="WS3">
        <v>4607</v>
      </c>
      <c r="WT3">
        <v>4607</v>
      </c>
      <c r="WU3">
        <v>4607</v>
      </c>
      <c r="WV3">
        <v>4607</v>
      </c>
      <c r="WW3">
        <v>4607</v>
      </c>
      <c r="WX3">
        <v>4607</v>
      </c>
      <c r="WY3">
        <v>4607</v>
      </c>
      <c r="WZ3">
        <v>4607</v>
      </c>
      <c r="XA3">
        <v>4607</v>
      </c>
      <c r="XB3">
        <v>4607</v>
      </c>
      <c r="XC3">
        <v>4607</v>
      </c>
      <c r="XD3">
        <v>4607</v>
      </c>
      <c r="XE3">
        <v>4607</v>
      </c>
      <c r="XF3">
        <v>4607</v>
      </c>
      <c r="XG3">
        <v>4607</v>
      </c>
      <c r="XH3">
        <v>4607</v>
      </c>
      <c r="XI3">
        <v>4607</v>
      </c>
      <c r="XJ3">
        <v>4607</v>
      </c>
      <c r="XK3">
        <v>4607</v>
      </c>
      <c r="XL3">
        <v>4607</v>
      </c>
      <c r="XM3">
        <v>4607</v>
      </c>
      <c r="XN3">
        <v>4607</v>
      </c>
      <c r="XO3">
        <v>4607</v>
      </c>
      <c r="XP3">
        <v>4607</v>
      </c>
      <c r="XQ3">
        <v>4607</v>
      </c>
      <c r="XR3">
        <v>4607</v>
      </c>
      <c r="XS3">
        <v>4607</v>
      </c>
      <c r="XT3">
        <v>4607</v>
      </c>
      <c r="XU3">
        <v>4607</v>
      </c>
      <c r="XV3">
        <v>4607</v>
      </c>
      <c r="XW3">
        <v>4607</v>
      </c>
      <c r="XX3">
        <v>4607</v>
      </c>
      <c r="XY3">
        <v>4607</v>
      </c>
      <c r="XZ3">
        <v>4607</v>
      </c>
      <c r="YA3">
        <v>4607</v>
      </c>
      <c r="YB3">
        <v>4607</v>
      </c>
      <c r="YC3">
        <v>4607</v>
      </c>
      <c r="YD3">
        <v>4607</v>
      </c>
      <c r="YE3">
        <v>4607</v>
      </c>
      <c r="YF3">
        <v>4607</v>
      </c>
      <c r="YG3">
        <v>4607</v>
      </c>
      <c r="YH3">
        <v>4607</v>
      </c>
      <c r="YI3">
        <v>4607</v>
      </c>
      <c r="YJ3">
        <v>4607</v>
      </c>
      <c r="YK3">
        <v>4607</v>
      </c>
      <c r="YL3">
        <v>4607</v>
      </c>
      <c r="YM3">
        <v>4607</v>
      </c>
      <c r="YN3">
        <v>4607</v>
      </c>
      <c r="YO3">
        <v>4607</v>
      </c>
      <c r="YP3">
        <v>4607</v>
      </c>
      <c r="YQ3">
        <v>4607</v>
      </c>
      <c r="YR3">
        <v>4607</v>
      </c>
      <c r="YS3">
        <v>4607</v>
      </c>
      <c r="YT3">
        <v>4607</v>
      </c>
      <c r="YU3">
        <v>4607</v>
      </c>
      <c r="YV3">
        <v>4607</v>
      </c>
      <c r="YW3">
        <v>4607</v>
      </c>
      <c r="YX3">
        <v>4607</v>
      </c>
      <c r="YY3">
        <v>4607</v>
      </c>
      <c r="YZ3">
        <v>4607</v>
      </c>
      <c r="ZA3">
        <v>4607</v>
      </c>
      <c r="ZB3">
        <v>4607</v>
      </c>
      <c r="ZC3">
        <v>4607</v>
      </c>
      <c r="ZD3">
        <v>4607</v>
      </c>
      <c r="ZE3">
        <v>4607</v>
      </c>
      <c r="ZF3">
        <v>4607</v>
      </c>
      <c r="ZG3">
        <v>4607</v>
      </c>
      <c r="ZH3">
        <v>4607</v>
      </c>
      <c r="ZI3">
        <v>4607</v>
      </c>
      <c r="ZJ3">
        <v>4607</v>
      </c>
      <c r="ZK3">
        <v>4607</v>
      </c>
      <c r="ZL3">
        <v>4607</v>
      </c>
      <c r="ZM3">
        <v>4607</v>
      </c>
      <c r="ZN3">
        <v>4607</v>
      </c>
      <c r="ZO3">
        <v>4607</v>
      </c>
      <c r="ZP3">
        <v>4607</v>
      </c>
      <c r="ZQ3">
        <v>4607</v>
      </c>
      <c r="ZR3">
        <v>4607</v>
      </c>
      <c r="ZS3">
        <v>4607</v>
      </c>
      <c r="ZT3">
        <v>4607</v>
      </c>
      <c r="ZU3">
        <v>4607</v>
      </c>
      <c r="ZV3">
        <v>4607</v>
      </c>
      <c r="ZW3">
        <v>4607</v>
      </c>
      <c r="ZX3">
        <v>4607</v>
      </c>
      <c r="ZY3">
        <v>4607</v>
      </c>
      <c r="ZZ3">
        <v>4607</v>
      </c>
      <c r="AAA3">
        <v>4607</v>
      </c>
      <c r="AAB3">
        <v>4607</v>
      </c>
      <c r="AAC3">
        <v>4607</v>
      </c>
      <c r="AAD3">
        <v>4607</v>
      </c>
      <c r="AAE3">
        <v>4607</v>
      </c>
      <c r="AAF3">
        <v>4607</v>
      </c>
      <c r="AAG3">
        <v>4607</v>
      </c>
      <c r="AAH3">
        <v>4607</v>
      </c>
      <c r="AAI3">
        <v>4607</v>
      </c>
      <c r="AAJ3">
        <v>4607</v>
      </c>
      <c r="AAK3">
        <v>4607</v>
      </c>
      <c r="AAL3">
        <v>4607</v>
      </c>
      <c r="AAM3">
        <v>4607</v>
      </c>
      <c r="AAN3">
        <v>4607</v>
      </c>
      <c r="AAO3">
        <v>4607</v>
      </c>
      <c r="AAP3">
        <v>4607</v>
      </c>
      <c r="AAQ3">
        <v>4607</v>
      </c>
      <c r="AAR3">
        <v>4607</v>
      </c>
      <c r="AAS3">
        <v>4607</v>
      </c>
      <c r="AAT3">
        <v>4607</v>
      </c>
      <c r="AAU3">
        <v>4607</v>
      </c>
      <c r="AAV3">
        <v>4607</v>
      </c>
      <c r="AAW3">
        <v>4607</v>
      </c>
      <c r="AAX3">
        <v>4607</v>
      </c>
      <c r="AAY3">
        <v>4607</v>
      </c>
      <c r="AAZ3">
        <v>4607</v>
      </c>
      <c r="ABA3">
        <v>4607</v>
      </c>
      <c r="ABB3">
        <v>4607</v>
      </c>
      <c r="ABC3">
        <v>4607</v>
      </c>
      <c r="ABD3">
        <v>4607</v>
      </c>
      <c r="ABE3">
        <v>4607</v>
      </c>
      <c r="ABF3">
        <v>4607</v>
      </c>
      <c r="ABG3">
        <v>4607</v>
      </c>
      <c r="ABH3">
        <v>4607</v>
      </c>
      <c r="ABI3">
        <v>4607</v>
      </c>
      <c r="ABJ3">
        <v>4607</v>
      </c>
      <c r="ABK3">
        <v>4607</v>
      </c>
      <c r="ABL3">
        <v>4607</v>
      </c>
      <c r="ABM3">
        <v>4607</v>
      </c>
      <c r="ABN3">
        <v>4607</v>
      </c>
      <c r="ABO3">
        <v>4607</v>
      </c>
      <c r="ABP3">
        <v>4607</v>
      </c>
      <c r="ABQ3">
        <v>4607</v>
      </c>
      <c r="ABR3">
        <v>4607</v>
      </c>
      <c r="ABS3">
        <v>4607</v>
      </c>
      <c r="ABT3">
        <v>4607</v>
      </c>
      <c r="ABU3">
        <v>4607</v>
      </c>
      <c r="ABV3">
        <v>4607</v>
      </c>
      <c r="ABW3">
        <v>4607</v>
      </c>
      <c r="ABX3">
        <v>4607</v>
      </c>
      <c r="ABY3">
        <v>4607</v>
      </c>
      <c r="ABZ3">
        <v>4607</v>
      </c>
      <c r="ACA3">
        <v>4607</v>
      </c>
      <c r="ACB3">
        <v>4607</v>
      </c>
      <c r="ACC3">
        <v>4607</v>
      </c>
      <c r="ACD3">
        <v>4607</v>
      </c>
      <c r="ACE3">
        <v>4607</v>
      </c>
      <c r="ACF3">
        <v>4607</v>
      </c>
      <c r="ACG3">
        <v>4607</v>
      </c>
      <c r="ACH3">
        <v>4607</v>
      </c>
      <c r="ACI3">
        <v>4607</v>
      </c>
      <c r="ACJ3">
        <v>4607</v>
      </c>
      <c r="ACK3">
        <v>4607</v>
      </c>
      <c r="ACL3">
        <v>4607</v>
      </c>
      <c r="ACM3">
        <v>4607</v>
      </c>
      <c r="ACN3">
        <v>4607</v>
      </c>
      <c r="ACO3">
        <v>4607</v>
      </c>
      <c r="ACP3">
        <v>4607</v>
      </c>
      <c r="ACQ3">
        <v>4607</v>
      </c>
      <c r="ACR3">
        <v>4607</v>
      </c>
      <c r="ACS3">
        <v>4607</v>
      </c>
      <c r="ACT3">
        <v>4607</v>
      </c>
      <c r="ACU3">
        <v>4607</v>
      </c>
      <c r="ACV3">
        <v>4607</v>
      </c>
      <c r="ACW3">
        <v>4607</v>
      </c>
      <c r="ACX3">
        <v>4607</v>
      </c>
      <c r="ACY3">
        <v>4607</v>
      </c>
      <c r="ACZ3">
        <v>4607</v>
      </c>
      <c r="ADA3">
        <v>4607</v>
      </c>
      <c r="ADB3">
        <v>4607</v>
      </c>
      <c r="ADC3">
        <v>4607</v>
      </c>
      <c r="ADD3">
        <v>4607</v>
      </c>
      <c r="ADE3">
        <v>4607</v>
      </c>
      <c r="ADF3">
        <v>4607</v>
      </c>
      <c r="ADG3">
        <v>4607</v>
      </c>
      <c r="ADH3">
        <v>4607</v>
      </c>
      <c r="ADI3">
        <v>4607</v>
      </c>
      <c r="ADJ3">
        <v>4607</v>
      </c>
      <c r="ADK3">
        <v>4607</v>
      </c>
      <c r="ADL3">
        <v>4607</v>
      </c>
      <c r="ADM3">
        <v>4607</v>
      </c>
      <c r="ADN3">
        <v>4607</v>
      </c>
      <c r="ADO3">
        <v>4607</v>
      </c>
      <c r="ADP3">
        <v>4607</v>
      </c>
      <c r="ADQ3">
        <v>4607</v>
      </c>
      <c r="ADR3">
        <v>4607</v>
      </c>
      <c r="ADS3">
        <v>4607</v>
      </c>
      <c r="ADT3">
        <v>4607</v>
      </c>
      <c r="ADU3">
        <v>4607</v>
      </c>
      <c r="ADV3">
        <v>4607</v>
      </c>
      <c r="ADW3">
        <v>4607</v>
      </c>
      <c r="ADX3">
        <v>4607</v>
      </c>
      <c r="ADY3">
        <v>4607</v>
      </c>
      <c r="ADZ3">
        <v>4607</v>
      </c>
      <c r="AEA3">
        <v>4607</v>
      </c>
      <c r="AEB3">
        <v>4607</v>
      </c>
      <c r="AEC3">
        <v>4607</v>
      </c>
      <c r="AED3">
        <v>4607</v>
      </c>
      <c r="AEE3">
        <v>4607</v>
      </c>
      <c r="AEF3">
        <v>4607</v>
      </c>
      <c r="AEG3">
        <v>4607</v>
      </c>
      <c r="AEH3">
        <v>4607</v>
      </c>
      <c r="AEI3">
        <v>4607</v>
      </c>
      <c r="AEJ3">
        <v>4607</v>
      </c>
      <c r="AEK3">
        <v>4607</v>
      </c>
      <c r="AEL3">
        <v>4607</v>
      </c>
      <c r="AEM3">
        <v>4607</v>
      </c>
      <c r="AEN3">
        <v>4607</v>
      </c>
      <c r="AEO3">
        <v>4607</v>
      </c>
      <c r="AEP3">
        <v>4607</v>
      </c>
      <c r="AEQ3">
        <v>4607</v>
      </c>
      <c r="AER3">
        <v>4607</v>
      </c>
      <c r="AES3">
        <v>4607</v>
      </c>
      <c r="AET3">
        <v>4607</v>
      </c>
      <c r="AEU3">
        <v>4607</v>
      </c>
      <c r="AEV3">
        <v>4607</v>
      </c>
      <c r="AEW3">
        <v>4607</v>
      </c>
      <c r="AEX3">
        <v>4607</v>
      </c>
      <c r="AEY3">
        <v>4607</v>
      </c>
      <c r="AEZ3">
        <v>4607</v>
      </c>
      <c r="AFA3">
        <v>4607</v>
      </c>
      <c r="AFB3">
        <v>4607</v>
      </c>
      <c r="AFC3">
        <v>4607</v>
      </c>
      <c r="AFD3">
        <v>4607</v>
      </c>
      <c r="AFE3">
        <v>4607</v>
      </c>
      <c r="AFF3">
        <v>4607</v>
      </c>
      <c r="AFG3">
        <v>4607</v>
      </c>
      <c r="AFH3">
        <v>4607</v>
      </c>
      <c r="AFI3">
        <v>4607</v>
      </c>
      <c r="AFJ3">
        <v>4607</v>
      </c>
      <c r="AFK3">
        <v>4607</v>
      </c>
      <c r="AFL3">
        <v>4607</v>
      </c>
      <c r="AFM3">
        <v>4607</v>
      </c>
      <c r="AFN3">
        <v>4607</v>
      </c>
      <c r="AFO3">
        <v>4607</v>
      </c>
      <c r="AFP3">
        <v>4607</v>
      </c>
      <c r="AFQ3">
        <v>4607</v>
      </c>
      <c r="AFR3">
        <v>4607</v>
      </c>
      <c r="AFS3">
        <v>4607</v>
      </c>
      <c r="AFT3">
        <v>4607</v>
      </c>
      <c r="AFU3">
        <v>4607</v>
      </c>
      <c r="AFV3">
        <v>4607</v>
      </c>
      <c r="AFW3">
        <v>4607</v>
      </c>
      <c r="AFX3">
        <v>4607</v>
      </c>
      <c r="AFY3">
        <v>4607</v>
      </c>
      <c r="AFZ3">
        <v>4607</v>
      </c>
      <c r="AGA3">
        <v>4607</v>
      </c>
      <c r="AGB3">
        <v>4607</v>
      </c>
      <c r="AGC3">
        <v>4607</v>
      </c>
      <c r="AGD3">
        <v>4607</v>
      </c>
      <c r="AGE3">
        <v>4607</v>
      </c>
      <c r="AGF3">
        <v>4607</v>
      </c>
      <c r="AGG3">
        <v>4607</v>
      </c>
      <c r="AGH3">
        <v>4607</v>
      </c>
      <c r="AGI3">
        <v>4607</v>
      </c>
      <c r="AGJ3">
        <v>4607</v>
      </c>
      <c r="AGK3">
        <v>4607</v>
      </c>
      <c r="AGL3">
        <v>4607</v>
      </c>
      <c r="AGM3">
        <v>4607</v>
      </c>
      <c r="AGN3">
        <v>4607</v>
      </c>
      <c r="AGO3">
        <v>4607</v>
      </c>
      <c r="AGP3">
        <v>4607</v>
      </c>
      <c r="AGQ3">
        <v>4607</v>
      </c>
      <c r="AGR3">
        <v>4607</v>
      </c>
      <c r="AGS3">
        <v>4607</v>
      </c>
      <c r="AGT3">
        <v>4607</v>
      </c>
      <c r="AGU3">
        <v>4607</v>
      </c>
      <c r="AGV3">
        <v>4607</v>
      </c>
      <c r="AGW3">
        <v>4607</v>
      </c>
      <c r="AGX3">
        <v>4607</v>
      </c>
      <c r="AGY3">
        <v>4607</v>
      </c>
      <c r="AGZ3">
        <v>4607</v>
      </c>
      <c r="AHA3">
        <v>4607</v>
      </c>
      <c r="AHB3">
        <v>4607</v>
      </c>
      <c r="AHC3">
        <v>4607</v>
      </c>
      <c r="AHD3">
        <v>4607</v>
      </c>
      <c r="AHE3">
        <v>4607</v>
      </c>
      <c r="AHF3">
        <v>4607</v>
      </c>
      <c r="AHG3">
        <v>4607</v>
      </c>
      <c r="AHH3">
        <v>4607</v>
      </c>
      <c r="AHI3">
        <v>4607</v>
      </c>
      <c r="AHJ3">
        <v>4607</v>
      </c>
      <c r="AHK3">
        <v>4607</v>
      </c>
      <c r="AHL3">
        <v>4607</v>
      </c>
      <c r="AHM3">
        <v>4607</v>
      </c>
      <c r="AHN3">
        <v>4607</v>
      </c>
      <c r="AHO3">
        <v>4607</v>
      </c>
      <c r="AHP3">
        <v>4607</v>
      </c>
      <c r="AHQ3">
        <v>4607</v>
      </c>
      <c r="AHR3">
        <v>4607</v>
      </c>
      <c r="AHS3">
        <v>4607</v>
      </c>
      <c r="AHT3">
        <v>4607</v>
      </c>
      <c r="AHU3">
        <v>4607</v>
      </c>
      <c r="AHV3">
        <v>4607</v>
      </c>
      <c r="AHW3">
        <v>4607</v>
      </c>
      <c r="AHX3">
        <v>4607</v>
      </c>
      <c r="AHY3">
        <v>4607</v>
      </c>
      <c r="AHZ3">
        <v>4607</v>
      </c>
      <c r="AIA3">
        <v>4607</v>
      </c>
    </row>
    <row r="4" spans="1:911" x14ac:dyDescent="0.3">
      <c r="A4" t="s">
        <v>3</v>
      </c>
      <c r="B4">
        <v>984</v>
      </c>
      <c r="C4">
        <v>984</v>
      </c>
      <c r="D4">
        <v>984</v>
      </c>
      <c r="E4">
        <v>984</v>
      </c>
      <c r="F4">
        <v>984</v>
      </c>
      <c r="G4">
        <v>984</v>
      </c>
      <c r="H4">
        <v>984</v>
      </c>
      <c r="I4">
        <v>984</v>
      </c>
      <c r="J4">
        <v>984</v>
      </c>
      <c r="K4">
        <v>984</v>
      </c>
      <c r="L4">
        <v>984</v>
      </c>
      <c r="M4">
        <v>984</v>
      </c>
      <c r="N4">
        <v>984</v>
      </c>
      <c r="O4">
        <v>984</v>
      </c>
      <c r="P4">
        <v>984</v>
      </c>
      <c r="Q4">
        <v>984</v>
      </c>
      <c r="R4">
        <v>984</v>
      </c>
      <c r="S4">
        <v>984</v>
      </c>
      <c r="T4">
        <v>984</v>
      </c>
      <c r="U4">
        <v>984</v>
      </c>
      <c r="V4">
        <v>984</v>
      </c>
      <c r="W4">
        <v>984</v>
      </c>
      <c r="X4">
        <v>984</v>
      </c>
      <c r="Y4">
        <v>984</v>
      </c>
      <c r="Z4">
        <v>984</v>
      </c>
      <c r="AA4">
        <v>984</v>
      </c>
      <c r="AB4">
        <v>984</v>
      </c>
      <c r="AC4">
        <v>984</v>
      </c>
      <c r="AD4">
        <v>984</v>
      </c>
      <c r="AE4">
        <v>984</v>
      </c>
      <c r="AF4">
        <v>984</v>
      </c>
      <c r="AG4">
        <v>984</v>
      </c>
      <c r="AH4">
        <v>984</v>
      </c>
      <c r="AI4">
        <v>984</v>
      </c>
      <c r="AJ4">
        <v>984</v>
      </c>
      <c r="AK4">
        <v>984</v>
      </c>
      <c r="AL4">
        <v>984</v>
      </c>
      <c r="AM4">
        <v>984</v>
      </c>
      <c r="AN4">
        <v>984</v>
      </c>
      <c r="AO4">
        <v>984</v>
      </c>
      <c r="AP4">
        <v>984</v>
      </c>
      <c r="AQ4">
        <v>984</v>
      </c>
      <c r="AR4">
        <v>984</v>
      </c>
      <c r="AS4">
        <v>984</v>
      </c>
      <c r="AT4">
        <v>984</v>
      </c>
      <c r="AU4">
        <v>984</v>
      </c>
      <c r="AV4">
        <v>984</v>
      </c>
      <c r="AW4">
        <v>984</v>
      </c>
      <c r="AX4">
        <v>984</v>
      </c>
      <c r="AY4">
        <v>984</v>
      </c>
      <c r="AZ4">
        <v>984</v>
      </c>
      <c r="BA4">
        <v>984</v>
      </c>
      <c r="BB4">
        <v>984</v>
      </c>
      <c r="BC4">
        <v>984</v>
      </c>
      <c r="BD4">
        <v>984</v>
      </c>
      <c r="BE4">
        <v>984</v>
      </c>
      <c r="BF4">
        <v>984</v>
      </c>
      <c r="BG4">
        <v>984</v>
      </c>
      <c r="BH4">
        <v>984</v>
      </c>
      <c r="BI4">
        <v>984</v>
      </c>
      <c r="BJ4">
        <v>984</v>
      </c>
      <c r="BK4">
        <v>984</v>
      </c>
      <c r="BL4">
        <v>984</v>
      </c>
      <c r="BM4">
        <v>984</v>
      </c>
      <c r="BN4">
        <v>984</v>
      </c>
      <c r="BO4">
        <v>984</v>
      </c>
      <c r="BP4">
        <v>984</v>
      </c>
      <c r="BQ4">
        <v>984</v>
      </c>
      <c r="BR4">
        <v>984</v>
      </c>
      <c r="BS4">
        <v>984</v>
      </c>
      <c r="BT4">
        <v>984</v>
      </c>
      <c r="BU4">
        <v>984</v>
      </c>
      <c r="BV4">
        <v>984</v>
      </c>
      <c r="BW4">
        <v>984</v>
      </c>
      <c r="BX4">
        <v>984</v>
      </c>
      <c r="BY4">
        <v>984</v>
      </c>
      <c r="BZ4">
        <v>984</v>
      </c>
      <c r="CA4">
        <v>984</v>
      </c>
      <c r="CB4">
        <v>984</v>
      </c>
      <c r="CC4">
        <v>984</v>
      </c>
      <c r="CD4">
        <v>984</v>
      </c>
      <c r="CE4">
        <v>984</v>
      </c>
      <c r="CF4">
        <v>984</v>
      </c>
      <c r="CG4">
        <v>984</v>
      </c>
      <c r="CH4">
        <v>984</v>
      </c>
      <c r="CI4">
        <v>984</v>
      </c>
      <c r="CJ4">
        <v>984</v>
      </c>
      <c r="CK4">
        <v>984</v>
      </c>
      <c r="CL4">
        <v>984</v>
      </c>
      <c r="CM4">
        <v>984</v>
      </c>
      <c r="CN4">
        <v>984</v>
      </c>
      <c r="CO4">
        <v>984</v>
      </c>
      <c r="CP4">
        <v>984</v>
      </c>
      <c r="CQ4">
        <v>984</v>
      </c>
      <c r="CR4">
        <v>984</v>
      </c>
      <c r="CS4">
        <v>984</v>
      </c>
      <c r="CT4">
        <v>984</v>
      </c>
      <c r="CU4">
        <v>984</v>
      </c>
      <c r="CV4">
        <v>984</v>
      </c>
      <c r="CW4">
        <v>984</v>
      </c>
      <c r="CX4">
        <v>984</v>
      </c>
      <c r="CY4">
        <v>984</v>
      </c>
      <c r="CZ4">
        <v>984</v>
      </c>
      <c r="DA4">
        <v>984</v>
      </c>
      <c r="DB4">
        <v>984</v>
      </c>
      <c r="DC4">
        <v>984</v>
      </c>
      <c r="DD4">
        <v>984</v>
      </c>
      <c r="DE4">
        <v>984</v>
      </c>
      <c r="DF4">
        <v>984</v>
      </c>
      <c r="DG4">
        <v>984</v>
      </c>
      <c r="DH4">
        <v>984</v>
      </c>
      <c r="DI4">
        <v>984</v>
      </c>
      <c r="DJ4">
        <v>984</v>
      </c>
      <c r="DK4">
        <v>984</v>
      </c>
      <c r="DL4">
        <v>984</v>
      </c>
      <c r="DM4">
        <v>984</v>
      </c>
      <c r="DN4">
        <v>984</v>
      </c>
      <c r="DO4">
        <v>984</v>
      </c>
      <c r="DP4">
        <v>984</v>
      </c>
      <c r="DQ4">
        <v>984</v>
      </c>
      <c r="DR4">
        <v>984</v>
      </c>
      <c r="DS4">
        <v>984</v>
      </c>
      <c r="DT4">
        <v>984</v>
      </c>
      <c r="DU4">
        <v>984</v>
      </c>
      <c r="DV4">
        <v>984</v>
      </c>
      <c r="DW4">
        <v>984</v>
      </c>
      <c r="DX4">
        <v>984</v>
      </c>
      <c r="DY4">
        <v>984</v>
      </c>
      <c r="DZ4">
        <v>984</v>
      </c>
      <c r="EA4">
        <v>984</v>
      </c>
      <c r="EB4">
        <v>984</v>
      </c>
      <c r="EC4">
        <v>984</v>
      </c>
      <c r="ED4">
        <v>984</v>
      </c>
      <c r="EE4">
        <v>984</v>
      </c>
      <c r="EF4">
        <v>984</v>
      </c>
      <c r="EG4">
        <v>984</v>
      </c>
      <c r="EH4">
        <v>984</v>
      </c>
      <c r="EI4">
        <v>984</v>
      </c>
      <c r="EJ4">
        <v>984</v>
      </c>
      <c r="EK4">
        <v>984</v>
      </c>
      <c r="EL4">
        <v>984</v>
      </c>
      <c r="EM4">
        <v>984</v>
      </c>
      <c r="EN4">
        <v>984</v>
      </c>
      <c r="EO4">
        <v>984</v>
      </c>
      <c r="EP4">
        <v>984</v>
      </c>
      <c r="EQ4">
        <v>984</v>
      </c>
      <c r="ER4">
        <v>984</v>
      </c>
      <c r="ES4">
        <v>984</v>
      </c>
      <c r="ET4">
        <v>984</v>
      </c>
      <c r="EU4">
        <v>984</v>
      </c>
      <c r="EV4">
        <v>984</v>
      </c>
      <c r="EW4">
        <v>984</v>
      </c>
      <c r="EX4">
        <v>984</v>
      </c>
      <c r="EY4">
        <v>984</v>
      </c>
      <c r="EZ4">
        <v>984</v>
      </c>
      <c r="FA4">
        <v>984</v>
      </c>
      <c r="FB4">
        <v>984</v>
      </c>
      <c r="FC4">
        <v>984</v>
      </c>
      <c r="FD4">
        <v>984</v>
      </c>
      <c r="FE4">
        <v>984</v>
      </c>
      <c r="FF4">
        <v>984</v>
      </c>
      <c r="FG4">
        <v>984</v>
      </c>
      <c r="FH4">
        <v>984</v>
      </c>
      <c r="FI4">
        <v>984</v>
      </c>
      <c r="FJ4">
        <v>984</v>
      </c>
      <c r="FK4">
        <v>984</v>
      </c>
      <c r="FL4">
        <v>984</v>
      </c>
      <c r="FM4">
        <v>984</v>
      </c>
      <c r="FN4">
        <v>984</v>
      </c>
      <c r="FO4">
        <v>984</v>
      </c>
      <c r="FP4">
        <v>984</v>
      </c>
      <c r="FQ4">
        <v>984</v>
      </c>
      <c r="FR4">
        <v>984</v>
      </c>
      <c r="FS4">
        <v>984</v>
      </c>
      <c r="FT4">
        <v>984</v>
      </c>
      <c r="FU4">
        <v>984</v>
      </c>
      <c r="FV4">
        <v>984</v>
      </c>
      <c r="FW4">
        <v>984</v>
      </c>
      <c r="FX4">
        <v>984</v>
      </c>
      <c r="FY4">
        <v>984</v>
      </c>
      <c r="FZ4">
        <v>984</v>
      </c>
      <c r="GA4">
        <v>984</v>
      </c>
      <c r="GB4">
        <v>984</v>
      </c>
      <c r="GC4">
        <v>984</v>
      </c>
      <c r="GD4">
        <v>984</v>
      </c>
      <c r="GE4">
        <v>984</v>
      </c>
      <c r="GF4">
        <v>984</v>
      </c>
      <c r="GG4">
        <v>984</v>
      </c>
      <c r="GH4">
        <v>984</v>
      </c>
      <c r="GI4">
        <v>984</v>
      </c>
      <c r="GJ4">
        <v>984</v>
      </c>
      <c r="GK4">
        <v>984</v>
      </c>
      <c r="GL4">
        <v>984</v>
      </c>
      <c r="GM4">
        <v>984</v>
      </c>
      <c r="GN4">
        <v>984</v>
      </c>
      <c r="GO4">
        <v>984</v>
      </c>
      <c r="GP4">
        <v>984</v>
      </c>
      <c r="GQ4">
        <v>984</v>
      </c>
      <c r="GR4">
        <v>984</v>
      </c>
      <c r="GS4">
        <v>984</v>
      </c>
      <c r="GT4">
        <v>984</v>
      </c>
      <c r="GU4">
        <v>984</v>
      </c>
      <c r="GV4">
        <v>984</v>
      </c>
      <c r="GW4">
        <v>984</v>
      </c>
      <c r="GX4">
        <v>984</v>
      </c>
      <c r="GY4">
        <v>984</v>
      </c>
      <c r="GZ4">
        <v>984</v>
      </c>
      <c r="HA4">
        <v>984</v>
      </c>
      <c r="HB4">
        <v>984</v>
      </c>
      <c r="HC4">
        <v>984</v>
      </c>
      <c r="HD4">
        <v>984</v>
      </c>
      <c r="HE4">
        <v>984</v>
      </c>
      <c r="HF4">
        <v>984</v>
      </c>
      <c r="HG4">
        <v>984</v>
      </c>
      <c r="HH4">
        <v>984</v>
      </c>
      <c r="HI4">
        <v>984</v>
      </c>
      <c r="HJ4">
        <v>984</v>
      </c>
      <c r="HK4">
        <v>984</v>
      </c>
      <c r="HL4">
        <v>984</v>
      </c>
      <c r="HM4">
        <v>984</v>
      </c>
      <c r="HN4">
        <v>984</v>
      </c>
      <c r="HO4">
        <v>984</v>
      </c>
      <c r="HP4">
        <v>984</v>
      </c>
      <c r="HQ4">
        <v>984</v>
      </c>
      <c r="HR4">
        <v>984</v>
      </c>
      <c r="HS4">
        <v>984</v>
      </c>
      <c r="HT4">
        <v>984</v>
      </c>
      <c r="HU4">
        <v>984</v>
      </c>
      <c r="HV4">
        <v>984</v>
      </c>
      <c r="HW4">
        <v>984</v>
      </c>
      <c r="HX4">
        <v>984</v>
      </c>
      <c r="HY4">
        <v>984</v>
      </c>
      <c r="HZ4">
        <v>984</v>
      </c>
      <c r="IA4">
        <v>984</v>
      </c>
      <c r="IB4">
        <v>984</v>
      </c>
      <c r="IC4">
        <v>984</v>
      </c>
      <c r="ID4">
        <v>984</v>
      </c>
      <c r="IE4">
        <v>984</v>
      </c>
      <c r="IF4">
        <v>984</v>
      </c>
      <c r="IG4">
        <v>984</v>
      </c>
      <c r="IH4">
        <v>984</v>
      </c>
      <c r="II4">
        <v>984</v>
      </c>
      <c r="IJ4">
        <v>984</v>
      </c>
      <c r="IK4">
        <v>984</v>
      </c>
      <c r="IL4">
        <v>984</v>
      </c>
      <c r="IM4">
        <v>984</v>
      </c>
      <c r="IN4">
        <v>984</v>
      </c>
      <c r="IO4">
        <v>984</v>
      </c>
      <c r="IP4">
        <v>984</v>
      </c>
      <c r="IQ4">
        <v>984</v>
      </c>
      <c r="IR4">
        <v>984</v>
      </c>
      <c r="IS4">
        <v>984</v>
      </c>
      <c r="IT4">
        <v>984</v>
      </c>
      <c r="IU4">
        <v>984</v>
      </c>
      <c r="IV4">
        <v>984</v>
      </c>
      <c r="IW4">
        <v>984</v>
      </c>
      <c r="IX4">
        <v>984</v>
      </c>
      <c r="IY4">
        <v>984</v>
      </c>
      <c r="IZ4">
        <v>984</v>
      </c>
      <c r="JA4">
        <v>984</v>
      </c>
      <c r="JB4">
        <v>984</v>
      </c>
      <c r="JC4">
        <v>984</v>
      </c>
      <c r="JD4">
        <v>984</v>
      </c>
      <c r="JE4">
        <v>984</v>
      </c>
      <c r="JF4">
        <v>984</v>
      </c>
      <c r="JG4">
        <v>984</v>
      </c>
      <c r="JH4">
        <v>984</v>
      </c>
      <c r="JI4">
        <v>984</v>
      </c>
      <c r="JJ4">
        <v>984</v>
      </c>
      <c r="JK4">
        <v>984</v>
      </c>
      <c r="JL4">
        <v>984</v>
      </c>
      <c r="JM4">
        <v>984</v>
      </c>
      <c r="JN4">
        <v>984</v>
      </c>
      <c r="JO4">
        <v>984</v>
      </c>
      <c r="JP4">
        <v>984</v>
      </c>
      <c r="JQ4">
        <v>984</v>
      </c>
      <c r="JR4">
        <v>984</v>
      </c>
      <c r="JS4">
        <v>984</v>
      </c>
      <c r="JT4">
        <v>984</v>
      </c>
      <c r="JU4">
        <v>984</v>
      </c>
      <c r="JV4">
        <v>984</v>
      </c>
      <c r="JW4">
        <v>984</v>
      </c>
      <c r="JX4">
        <v>984</v>
      </c>
      <c r="JY4">
        <v>984</v>
      </c>
      <c r="JZ4">
        <v>984</v>
      </c>
      <c r="KA4">
        <v>984</v>
      </c>
      <c r="KB4">
        <v>984</v>
      </c>
      <c r="KC4">
        <v>984</v>
      </c>
      <c r="KD4">
        <v>984</v>
      </c>
      <c r="KE4">
        <v>984</v>
      </c>
      <c r="KF4">
        <v>984</v>
      </c>
      <c r="KG4">
        <v>984</v>
      </c>
      <c r="KH4">
        <v>984</v>
      </c>
      <c r="KI4">
        <v>984</v>
      </c>
      <c r="KJ4">
        <v>984</v>
      </c>
      <c r="KK4">
        <v>984</v>
      </c>
      <c r="KL4">
        <v>984</v>
      </c>
      <c r="KM4">
        <v>984</v>
      </c>
      <c r="KN4">
        <v>984</v>
      </c>
      <c r="KO4">
        <v>984</v>
      </c>
      <c r="KP4">
        <v>984</v>
      </c>
      <c r="KQ4">
        <v>984</v>
      </c>
      <c r="KR4">
        <v>984</v>
      </c>
      <c r="KS4">
        <v>984</v>
      </c>
      <c r="KT4">
        <v>984</v>
      </c>
      <c r="KU4">
        <v>984</v>
      </c>
      <c r="KV4">
        <v>984</v>
      </c>
      <c r="KW4">
        <v>984</v>
      </c>
      <c r="KX4">
        <v>984</v>
      </c>
      <c r="KY4">
        <v>984</v>
      </c>
      <c r="KZ4">
        <v>984</v>
      </c>
      <c r="LA4">
        <v>984</v>
      </c>
      <c r="LB4">
        <v>984</v>
      </c>
      <c r="LC4">
        <v>984</v>
      </c>
      <c r="LD4">
        <v>984</v>
      </c>
      <c r="LE4">
        <v>984</v>
      </c>
      <c r="LF4">
        <v>984</v>
      </c>
      <c r="LG4">
        <v>984</v>
      </c>
      <c r="LH4">
        <v>984</v>
      </c>
      <c r="LI4">
        <v>984</v>
      </c>
      <c r="LJ4">
        <v>984</v>
      </c>
      <c r="LK4">
        <v>984</v>
      </c>
      <c r="LL4">
        <v>984</v>
      </c>
      <c r="LM4">
        <v>984</v>
      </c>
      <c r="LN4">
        <v>984</v>
      </c>
      <c r="LO4">
        <v>984</v>
      </c>
      <c r="LP4">
        <v>984</v>
      </c>
      <c r="LQ4">
        <v>984</v>
      </c>
      <c r="LR4">
        <v>984</v>
      </c>
      <c r="LS4">
        <v>984</v>
      </c>
      <c r="LT4">
        <v>984</v>
      </c>
      <c r="LU4">
        <v>984</v>
      </c>
      <c r="LV4">
        <v>984</v>
      </c>
      <c r="LW4">
        <v>984</v>
      </c>
      <c r="LX4">
        <v>984</v>
      </c>
      <c r="LY4">
        <v>984</v>
      </c>
      <c r="LZ4">
        <v>984</v>
      </c>
      <c r="MA4">
        <v>984</v>
      </c>
      <c r="MB4">
        <v>984</v>
      </c>
      <c r="MC4">
        <v>984</v>
      </c>
      <c r="MD4">
        <v>984</v>
      </c>
      <c r="ME4">
        <v>984</v>
      </c>
      <c r="MF4">
        <v>984</v>
      </c>
      <c r="MG4">
        <v>984</v>
      </c>
      <c r="MH4">
        <v>984</v>
      </c>
      <c r="MI4">
        <v>984</v>
      </c>
      <c r="MJ4">
        <v>984</v>
      </c>
      <c r="MK4">
        <v>984</v>
      </c>
      <c r="ML4">
        <v>984</v>
      </c>
      <c r="MM4">
        <v>984</v>
      </c>
      <c r="MN4">
        <v>984</v>
      </c>
      <c r="MO4">
        <v>984</v>
      </c>
      <c r="MP4">
        <v>984</v>
      </c>
      <c r="MQ4">
        <v>984</v>
      </c>
      <c r="MR4">
        <v>984</v>
      </c>
      <c r="MS4">
        <v>984</v>
      </c>
      <c r="MT4">
        <v>984</v>
      </c>
      <c r="MU4">
        <v>984</v>
      </c>
      <c r="MV4">
        <v>984</v>
      </c>
      <c r="MW4">
        <v>984</v>
      </c>
      <c r="MX4">
        <v>984</v>
      </c>
      <c r="MY4">
        <v>984</v>
      </c>
      <c r="MZ4">
        <v>984</v>
      </c>
      <c r="NA4">
        <v>984</v>
      </c>
      <c r="NB4">
        <v>984</v>
      </c>
      <c r="NC4">
        <v>984</v>
      </c>
      <c r="ND4">
        <v>984</v>
      </c>
      <c r="NE4">
        <v>984</v>
      </c>
      <c r="NF4">
        <v>984</v>
      </c>
      <c r="NG4">
        <v>984</v>
      </c>
      <c r="NH4">
        <v>984</v>
      </c>
      <c r="NI4">
        <v>984</v>
      </c>
      <c r="NJ4">
        <v>984</v>
      </c>
      <c r="NK4">
        <v>984</v>
      </c>
      <c r="NL4">
        <v>984</v>
      </c>
      <c r="NM4">
        <v>984</v>
      </c>
      <c r="NN4">
        <v>984</v>
      </c>
      <c r="NO4">
        <v>984</v>
      </c>
      <c r="NP4">
        <v>984</v>
      </c>
      <c r="NQ4">
        <v>984</v>
      </c>
      <c r="NR4">
        <v>984</v>
      </c>
      <c r="NS4">
        <v>984</v>
      </c>
      <c r="NT4">
        <v>984</v>
      </c>
      <c r="NU4">
        <v>984</v>
      </c>
      <c r="NV4">
        <v>984</v>
      </c>
      <c r="NW4">
        <v>984</v>
      </c>
      <c r="NX4">
        <v>984</v>
      </c>
      <c r="NY4">
        <v>984</v>
      </c>
      <c r="NZ4">
        <v>984</v>
      </c>
      <c r="OA4">
        <v>984</v>
      </c>
      <c r="OB4">
        <v>984</v>
      </c>
      <c r="OC4">
        <v>984</v>
      </c>
      <c r="OD4">
        <v>984</v>
      </c>
      <c r="OE4">
        <v>984</v>
      </c>
      <c r="OF4">
        <v>984</v>
      </c>
      <c r="OG4">
        <v>984</v>
      </c>
      <c r="OH4">
        <v>984</v>
      </c>
      <c r="OI4">
        <v>984</v>
      </c>
      <c r="OJ4">
        <v>984</v>
      </c>
      <c r="OK4">
        <v>984</v>
      </c>
      <c r="OL4">
        <v>984</v>
      </c>
      <c r="OM4">
        <v>984</v>
      </c>
      <c r="ON4">
        <v>984</v>
      </c>
      <c r="OO4">
        <v>984</v>
      </c>
      <c r="OP4">
        <v>984</v>
      </c>
      <c r="OQ4">
        <v>984</v>
      </c>
      <c r="OR4">
        <v>984</v>
      </c>
      <c r="OS4">
        <v>984</v>
      </c>
      <c r="OT4">
        <v>984</v>
      </c>
      <c r="OU4">
        <v>984</v>
      </c>
      <c r="OV4">
        <v>984</v>
      </c>
      <c r="OW4">
        <v>984</v>
      </c>
      <c r="OX4">
        <v>984</v>
      </c>
      <c r="OY4">
        <v>984</v>
      </c>
      <c r="OZ4">
        <v>984</v>
      </c>
      <c r="PA4">
        <v>984</v>
      </c>
      <c r="PB4">
        <v>984</v>
      </c>
      <c r="PC4">
        <v>984</v>
      </c>
      <c r="PD4">
        <v>984</v>
      </c>
      <c r="PE4">
        <v>984</v>
      </c>
      <c r="PF4">
        <v>984</v>
      </c>
      <c r="PG4">
        <v>984</v>
      </c>
      <c r="PH4">
        <v>984</v>
      </c>
      <c r="PI4">
        <v>984</v>
      </c>
      <c r="PJ4">
        <v>984</v>
      </c>
      <c r="PK4">
        <v>984</v>
      </c>
      <c r="PL4">
        <v>984</v>
      </c>
      <c r="PM4">
        <v>984</v>
      </c>
      <c r="PN4">
        <v>984</v>
      </c>
      <c r="PO4">
        <v>984</v>
      </c>
      <c r="PP4">
        <v>984</v>
      </c>
      <c r="PQ4">
        <v>984</v>
      </c>
      <c r="PR4">
        <v>984</v>
      </c>
      <c r="PS4">
        <v>984</v>
      </c>
      <c r="PT4">
        <v>984</v>
      </c>
      <c r="PU4">
        <v>984</v>
      </c>
      <c r="PV4">
        <v>984</v>
      </c>
      <c r="PW4">
        <v>984</v>
      </c>
      <c r="PX4">
        <v>984</v>
      </c>
      <c r="PY4">
        <v>984</v>
      </c>
      <c r="PZ4">
        <v>984</v>
      </c>
      <c r="QA4">
        <v>984</v>
      </c>
      <c r="QB4">
        <v>984</v>
      </c>
      <c r="QC4">
        <v>984</v>
      </c>
      <c r="QD4">
        <v>984</v>
      </c>
      <c r="QE4">
        <v>984</v>
      </c>
      <c r="QF4">
        <v>984</v>
      </c>
      <c r="QG4">
        <v>984</v>
      </c>
      <c r="QH4">
        <v>984</v>
      </c>
      <c r="QI4">
        <v>984</v>
      </c>
      <c r="QJ4">
        <v>984</v>
      </c>
      <c r="QK4">
        <v>984</v>
      </c>
      <c r="QL4">
        <v>984</v>
      </c>
      <c r="QM4">
        <v>984</v>
      </c>
      <c r="QN4">
        <v>984</v>
      </c>
      <c r="QO4">
        <v>984</v>
      </c>
      <c r="QP4">
        <v>984</v>
      </c>
      <c r="QQ4">
        <v>984</v>
      </c>
      <c r="QR4">
        <v>984</v>
      </c>
      <c r="QS4">
        <v>984</v>
      </c>
      <c r="QT4">
        <v>984</v>
      </c>
      <c r="QU4">
        <v>984</v>
      </c>
      <c r="QV4">
        <v>984</v>
      </c>
      <c r="QW4">
        <v>984</v>
      </c>
      <c r="QX4">
        <v>984</v>
      </c>
      <c r="QY4">
        <v>984</v>
      </c>
      <c r="QZ4">
        <v>984</v>
      </c>
      <c r="RA4">
        <v>984</v>
      </c>
      <c r="RB4">
        <v>984</v>
      </c>
      <c r="RC4">
        <v>984</v>
      </c>
      <c r="RD4">
        <v>984</v>
      </c>
      <c r="RE4">
        <v>984</v>
      </c>
      <c r="RF4">
        <v>984</v>
      </c>
      <c r="RG4">
        <v>984</v>
      </c>
      <c r="RH4">
        <v>984</v>
      </c>
      <c r="RI4">
        <v>984</v>
      </c>
      <c r="RJ4">
        <v>984</v>
      </c>
      <c r="RK4">
        <v>984</v>
      </c>
      <c r="RL4">
        <v>984</v>
      </c>
      <c r="RM4">
        <v>984</v>
      </c>
      <c r="RN4">
        <v>984</v>
      </c>
      <c r="RO4">
        <v>984</v>
      </c>
      <c r="RP4">
        <v>984</v>
      </c>
      <c r="RQ4">
        <v>984</v>
      </c>
      <c r="RR4">
        <v>984</v>
      </c>
      <c r="RS4">
        <v>984</v>
      </c>
      <c r="RT4">
        <v>984</v>
      </c>
      <c r="RU4">
        <v>984</v>
      </c>
      <c r="RV4">
        <v>984</v>
      </c>
      <c r="RW4">
        <v>984</v>
      </c>
      <c r="RX4">
        <v>984</v>
      </c>
      <c r="RY4">
        <v>984</v>
      </c>
      <c r="RZ4">
        <v>984</v>
      </c>
      <c r="SA4">
        <v>984</v>
      </c>
      <c r="SB4">
        <v>984</v>
      </c>
      <c r="SC4">
        <v>984</v>
      </c>
      <c r="SD4">
        <v>984</v>
      </c>
      <c r="SE4">
        <v>984</v>
      </c>
      <c r="SF4">
        <v>984</v>
      </c>
      <c r="SG4">
        <v>984</v>
      </c>
      <c r="SH4">
        <v>984</v>
      </c>
      <c r="SI4">
        <v>984</v>
      </c>
      <c r="SJ4">
        <v>984</v>
      </c>
      <c r="SK4">
        <v>984</v>
      </c>
      <c r="SL4">
        <v>984</v>
      </c>
      <c r="SM4">
        <v>984</v>
      </c>
      <c r="SN4">
        <v>984</v>
      </c>
      <c r="SO4">
        <v>984</v>
      </c>
      <c r="SP4">
        <v>984</v>
      </c>
      <c r="SQ4">
        <v>984</v>
      </c>
      <c r="SR4">
        <v>984</v>
      </c>
      <c r="SS4">
        <v>984</v>
      </c>
      <c r="ST4">
        <v>984</v>
      </c>
      <c r="SU4">
        <v>984</v>
      </c>
      <c r="SV4">
        <v>984</v>
      </c>
      <c r="SW4">
        <v>984</v>
      </c>
      <c r="SX4">
        <v>984</v>
      </c>
      <c r="SY4">
        <v>984</v>
      </c>
      <c r="SZ4">
        <v>984</v>
      </c>
      <c r="TA4">
        <v>984</v>
      </c>
      <c r="TB4">
        <v>984</v>
      </c>
      <c r="TC4">
        <v>984</v>
      </c>
      <c r="TD4">
        <v>984</v>
      </c>
      <c r="TE4">
        <v>984</v>
      </c>
      <c r="TF4">
        <v>984</v>
      </c>
      <c r="TG4">
        <v>984</v>
      </c>
      <c r="TH4">
        <v>984</v>
      </c>
      <c r="TI4">
        <v>984</v>
      </c>
      <c r="TJ4">
        <v>984</v>
      </c>
      <c r="TK4">
        <v>984</v>
      </c>
      <c r="TL4">
        <v>984</v>
      </c>
      <c r="TM4">
        <v>984</v>
      </c>
      <c r="TN4">
        <v>984</v>
      </c>
      <c r="TO4">
        <v>984</v>
      </c>
      <c r="TP4">
        <v>984</v>
      </c>
      <c r="TQ4">
        <v>984</v>
      </c>
      <c r="TR4">
        <v>984</v>
      </c>
      <c r="TS4">
        <v>984</v>
      </c>
      <c r="TT4">
        <v>984</v>
      </c>
      <c r="TU4">
        <v>984</v>
      </c>
      <c r="TV4">
        <v>984</v>
      </c>
      <c r="TW4">
        <v>984</v>
      </c>
      <c r="TX4">
        <v>984</v>
      </c>
      <c r="TY4">
        <v>984</v>
      </c>
      <c r="TZ4">
        <v>984</v>
      </c>
      <c r="UA4">
        <v>984</v>
      </c>
      <c r="UB4">
        <v>984</v>
      </c>
      <c r="UC4">
        <v>984</v>
      </c>
      <c r="UD4">
        <v>984</v>
      </c>
      <c r="UE4">
        <v>984</v>
      </c>
      <c r="UF4">
        <v>984</v>
      </c>
      <c r="UG4">
        <v>984</v>
      </c>
      <c r="UH4">
        <v>984</v>
      </c>
      <c r="UI4">
        <v>984</v>
      </c>
      <c r="UJ4">
        <v>984</v>
      </c>
      <c r="UK4">
        <v>984</v>
      </c>
      <c r="UL4">
        <v>984</v>
      </c>
      <c r="UM4">
        <v>984</v>
      </c>
      <c r="UN4">
        <v>984</v>
      </c>
      <c r="UO4">
        <v>984</v>
      </c>
      <c r="UP4">
        <v>984</v>
      </c>
      <c r="UQ4">
        <v>984</v>
      </c>
      <c r="UR4">
        <v>984</v>
      </c>
      <c r="US4">
        <v>984</v>
      </c>
      <c r="UT4">
        <v>984</v>
      </c>
      <c r="UU4">
        <v>984</v>
      </c>
      <c r="UV4">
        <v>984</v>
      </c>
      <c r="UW4">
        <v>984</v>
      </c>
      <c r="UX4">
        <v>984</v>
      </c>
      <c r="UY4">
        <v>984</v>
      </c>
      <c r="UZ4">
        <v>984</v>
      </c>
      <c r="VA4">
        <v>984</v>
      </c>
      <c r="VB4">
        <v>984</v>
      </c>
      <c r="VC4">
        <v>984</v>
      </c>
      <c r="VD4">
        <v>984</v>
      </c>
      <c r="VE4">
        <v>984</v>
      </c>
      <c r="VF4">
        <v>984</v>
      </c>
      <c r="VG4">
        <v>984</v>
      </c>
      <c r="VH4">
        <v>984</v>
      </c>
      <c r="VI4">
        <v>984</v>
      </c>
      <c r="VJ4">
        <v>984</v>
      </c>
      <c r="VK4">
        <v>984</v>
      </c>
      <c r="VL4">
        <v>984</v>
      </c>
      <c r="VM4">
        <v>984</v>
      </c>
      <c r="VN4">
        <v>984</v>
      </c>
      <c r="VO4">
        <v>984</v>
      </c>
      <c r="VP4">
        <v>984</v>
      </c>
      <c r="VQ4">
        <v>984</v>
      </c>
      <c r="VR4">
        <v>984</v>
      </c>
      <c r="VS4">
        <v>984</v>
      </c>
      <c r="VT4">
        <v>984</v>
      </c>
      <c r="VU4">
        <v>984</v>
      </c>
      <c r="VV4">
        <v>984</v>
      </c>
      <c r="VW4">
        <v>984</v>
      </c>
      <c r="VX4">
        <v>984</v>
      </c>
      <c r="VY4">
        <v>984</v>
      </c>
      <c r="VZ4">
        <v>984</v>
      </c>
      <c r="WA4">
        <v>984</v>
      </c>
      <c r="WB4">
        <v>984</v>
      </c>
      <c r="WC4">
        <v>984</v>
      </c>
      <c r="WD4">
        <v>984</v>
      </c>
      <c r="WE4">
        <v>984</v>
      </c>
      <c r="WF4">
        <v>984</v>
      </c>
      <c r="WG4">
        <v>984</v>
      </c>
      <c r="WH4">
        <v>984</v>
      </c>
      <c r="WI4">
        <v>984</v>
      </c>
      <c r="WJ4">
        <v>984</v>
      </c>
      <c r="WK4">
        <v>984</v>
      </c>
      <c r="WL4">
        <v>984</v>
      </c>
      <c r="WM4">
        <v>984</v>
      </c>
      <c r="WN4">
        <v>984</v>
      </c>
      <c r="WO4">
        <v>984</v>
      </c>
      <c r="WP4">
        <v>984</v>
      </c>
      <c r="WQ4">
        <v>984</v>
      </c>
      <c r="WR4">
        <v>984</v>
      </c>
      <c r="WS4">
        <v>984</v>
      </c>
      <c r="WT4">
        <v>984</v>
      </c>
      <c r="WU4">
        <v>984</v>
      </c>
      <c r="WV4">
        <v>984</v>
      </c>
      <c r="WW4">
        <v>984</v>
      </c>
      <c r="WX4">
        <v>984</v>
      </c>
      <c r="WY4">
        <v>984</v>
      </c>
      <c r="WZ4">
        <v>984</v>
      </c>
      <c r="XA4">
        <v>984</v>
      </c>
      <c r="XB4">
        <v>984</v>
      </c>
      <c r="XC4">
        <v>984</v>
      </c>
      <c r="XD4">
        <v>984</v>
      </c>
      <c r="XE4">
        <v>984</v>
      </c>
      <c r="XF4">
        <v>984</v>
      </c>
      <c r="XG4">
        <v>984</v>
      </c>
      <c r="XH4">
        <v>984</v>
      </c>
      <c r="XI4">
        <v>984</v>
      </c>
      <c r="XJ4">
        <v>984</v>
      </c>
      <c r="XK4">
        <v>984</v>
      </c>
      <c r="XL4">
        <v>984</v>
      </c>
      <c r="XM4">
        <v>984</v>
      </c>
      <c r="XN4">
        <v>984</v>
      </c>
      <c r="XO4">
        <v>984</v>
      </c>
      <c r="XP4">
        <v>984</v>
      </c>
      <c r="XQ4">
        <v>984</v>
      </c>
      <c r="XR4">
        <v>984</v>
      </c>
      <c r="XS4">
        <v>984</v>
      </c>
      <c r="XT4">
        <v>984</v>
      </c>
      <c r="XU4">
        <v>984</v>
      </c>
      <c r="XV4">
        <v>984</v>
      </c>
      <c r="XW4">
        <v>984</v>
      </c>
      <c r="XX4">
        <v>984</v>
      </c>
      <c r="XY4">
        <v>984</v>
      </c>
      <c r="XZ4">
        <v>984</v>
      </c>
      <c r="YA4">
        <v>984</v>
      </c>
      <c r="YB4">
        <v>984</v>
      </c>
      <c r="YC4">
        <v>984</v>
      </c>
      <c r="YD4">
        <v>984</v>
      </c>
      <c r="YE4">
        <v>984</v>
      </c>
      <c r="YF4">
        <v>984</v>
      </c>
      <c r="YG4">
        <v>984</v>
      </c>
      <c r="YH4">
        <v>984</v>
      </c>
      <c r="YI4">
        <v>984</v>
      </c>
      <c r="YJ4">
        <v>984</v>
      </c>
      <c r="YK4">
        <v>984</v>
      </c>
      <c r="YL4">
        <v>984</v>
      </c>
      <c r="YM4">
        <v>984</v>
      </c>
      <c r="YN4">
        <v>984</v>
      </c>
      <c r="YO4">
        <v>984</v>
      </c>
      <c r="YP4">
        <v>984</v>
      </c>
      <c r="YQ4">
        <v>984</v>
      </c>
      <c r="YR4">
        <v>984</v>
      </c>
      <c r="YS4">
        <v>984</v>
      </c>
      <c r="YT4">
        <v>984</v>
      </c>
      <c r="YU4">
        <v>984</v>
      </c>
      <c r="YV4">
        <v>984</v>
      </c>
      <c r="YW4">
        <v>984</v>
      </c>
      <c r="YX4">
        <v>984</v>
      </c>
      <c r="YY4">
        <v>984</v>
      </c>
      <c r="YZ4">
        <v>984</v>
      </c>
      <c r="ZA4">
        <v>984</v>
      </c>
      <c r="ZB4">
        <v>984</v>
      </c>
      <c r="ZC4">
        <v>984</v>
      </c>
      <c r="ZD4">
        <v>984</v>
      </c>
      <c r="ZE4">
        <v>984</v>
      </c>
      <c r="ZF4">
        <v>984</v>
      </c>
      <c r="ZG4">
        <v>984</v>
      </c>
      <c r="ZH4">
        <v>984</v>
      </c>
      <c r="ZI4">
        <v>984</v>
      </c>
      <c r="ZJ4">
        <v>984</v>
      </c>
      <c r="ZK4">
        <v>984</v>
      </c>
      <c r="ZL4">
        <v>984</v>
      </c>
      <c r="ZM4">
        <v>984</v>
      </c>
      <c r="ZN4">
        <v>984</v>
      </c>
      <c r="ZO4">
        <v>984</v>
      </c>
      <c r="ZP4">
        <v>984</v>
      </c>
      <c r="ZQ4">
        <v>984</v>
      </c>
      <c r="ZR4">
        <v>984</v>
      </c>
      <c r="ZS4">
        <v>984</v>
      </c>
      <c r="ZT4">
        <v>984</v>
      </c>
      <c r="ZU4">
        <v>984</v>
      </c>
      <c r="ZV4">
        <v>984</v>
      </c>
      <c r="ZW4">
        <v>984</v>
      </c>
      <c r="ZX4">
        <v>984</v>
      </c>
      <c r="ZY4">
        <v>984</v>
      </c>
      <c r="ZZ4">
        <v>984</v>
      </c>
      <c r="AAA4">
        <v>984</v>
      </c>
      <c r="AAB4">
        <v>984</v>
      </c>
      <c r="AAC4">
        <v>984</v>
      </c>
      <c r="AAD4">
        <v>984</v>
      </c>
      <c r="AAE4">
        <v>984</v>
      </c>
      <c r="AAF4">
        <v>984</v>
      </c>
      <c r="AAG4">
        <v>984</v>
      </c>
      <c r="AAH4">
        <v>984</v>
      </c>
      <c r="AAI4">
        <v>984</v>
      </c>
      <c r="AAJ4">
        <v>984</v>
      </c>
      <c r="AAK4">
        <v>984</v>
      </c>
      <c r="AAL4">
        <v>984</v>
      </c>
      <c r="AAM4">
        <v>984</v>
      </c>
      <c r="AAN4">
        <v>984</v>
      </c>
      <c r="AAO4">
        <v>984</v>
      </c>
      <c r="AAP4">
        <v>984</v>
      </c>
      <c r="AAQ4">
        <v>984</v>
      </c>
      <c r="AAR4">
        <v>984</v>
      </c>
      <c r="AAS4">
        <v>984</v>
      </c>
      <c r="AAT4">
        <v>984</v>
      </c>
      <c r="AAU4">
        <v>984</v>
      </c>
      <c r="AAV4">
        <v>984</v>
      </c>
      <c r="AAW4">
        <v>984</v>
      </c>
      <c r="AAX4">
        <v>984</v>
      </c>
      <c r="AAY4">
        <v>984</v>
      </c>
      <c r="AAZ4">
        <v>984</v>
      </c>
      <c r="ABA4">
        <v>984</v>
      </c>
      <c r="ABB4">
        <v>984</v>
      </c>
      <c r="ABC4">
        <v>984</v>
      </c>
      <c r="ABD4">
        <v>984</v>
      </c>
      <c r="ABE4">
        <v>984</v>
      </c>
      <c r="ABF4">
        <v>984</v>
      </c>
      <c r="ABG4">
        <v>984</v>
      </c>
      <c r="ABH4">
        <v>984</v>
      </c>
      <c r="ABI4">
        <v>984</v>
      </c>
      <c r="ABJ4">
        <v>984</v>
      </c>
      <c r="ABK4">
        <v>984</v>
      </c>
      <c r="ABL4">
        <v>984</v>
      </c>
      <c r="ABM4">
        <v>984</v>
      </c>
      <c r="ABN4">
        <v>984</v>
      </c>
      <c r="ABO4">
        <v>984</v>
      </c>
      <c r="ABP4">
        <v>984</v>
      </c>
      <c r="ABQ4">
        <v>984</v>
      </c>
      <c r="ABR4">
        <v>984</v>
      </c>
      <c r="ABS4">
        <v>984</v>
      </c>
      <c r="ABT4">
        <v>984</v>
      </c>
      <c r="ABU4">
        <v>984</v>
      </c>
      <c r="ABV4">
        <v>984</v>
      </c>
      <c r="ABW4">
        <v>984</v>
      </c>
      <c r="ABX4">
        <v>984</v>
      </c>
      <c r="ABY4">
        <v>984</v>
      </c>
      <c r="ABZ4">
        <v>984</v>
      </c>
      <c r="ACA4">
        <v>984</v>
      </c>
      <c r="ACB4">
        <v>984</v>
      </c>
      <c r="ACC4">
        <v>984</v>
      </c>
      <c r="ACD4">
        <v>984</v>
      </c>
      <c r="ACE4">
        <v>984</v>
      </c>
      <c r="ACF4">
        <v>984</v>
      </c>
      <c r="ACG4">
        <v>984</v>
      </c>
      <c r="ACH4">
        <v>984</v>
      </c>
      <c r="ACI4">
        <v>984</v>
      </c>
      <c r="ACJ4">
        <v>984</v>
      </c>
      <c r="ACK4">
        <v>984</v>
      </c>
      <c r="ACL4">
        <v>984</v>
      </c>
      <c r="ACM4">
        <v>984</v>
      </c>
      <c r="ACN4">
        <v>984</v>
      </c>
      <c r="ACO4">
        <v>984</v>
      </c>
      <c r="ACP4">
        <v>984</v>
      </c>
      <c r="ACQ4">
        <v>984</v>
      </c>
      <c r="ACR4">
        <v>984</v>
      </c>
      <c r="ACS4">
        <v>984</v>
      </c>
      <c r="ACT4">
        <v>984</v>
      </c>
      <c r="ACU4">
        <v>984</v>
      </c>
      <c r="ACV4">
        <v>984</v>
      </c>
      <c r="ACW4">
        <v>984</v>
      </c>
      <c r="ACX4">
        <v>984</v>
      </c>
      <c r="ACY4">
        <v>984</v>
      </c>
      <c r="ACZ4">
        <v>984</v>
      </c>
      <c r="ADA4">
        <v>984</v>
      </c>
      <c r="ADB4">
        <v>984</v>
      </c>
      <c r="ADC4">
        <v>984</v>
      </c>
      <c r="ADD4">
        <v>984</v>
      </c>
      <c r="ADE4">
        <v>984</v>
      </c>
      <c r="ADF4">
        <v>984</v>
      </c>
      <c r="ADG4">
        <v>984</v>
      </c>
      <c r="ADH4">
        <v>984</v>
      </c>
      <c r="ADI4">
        <v>984</v>
      </c>
      <c r="ADJ4">
        <v>984</v>
      </c>
      <c r="ADK4">
        <v>984</v>
      </c>
      <c r="ADL4">
        <v>984</v>
      </c>
      <c r="ADM4">
        <v>984</v>
      </c>
      <c r="ADN4">
        <v>984</v>
      </c>
      <c r="ADO4">
        <v>984</v>
      </c>
      <c r="ADP4">
        <v>984</v>
      </c>
      <c r="ADQ4">
        <v>984</v>
      </c>
      <c r="ADR4">
        <v>984</v>
      </c>
      <c r="ADS4">
        <v>984</v>
      </c>
      <c r="ADT4">
        <v>984</v>
      </c>
      <c r="ADU4">
        <v>984</v>
      </c>
      <c r="ADV4">
        <v>984</v>
      </c>
      <c r="ADW4">
        <v>984</v>
      </c>
      <c r="ADX4">
        <v>984</v>
      </c>
      <c r="ADY4">
        <v>984</v>
      </c>
      <c r="ADZ4">
        <v>984</v>
      </c>
      <c r="AEA4">
        <v>984</v>
      </c>
      <c r="AEB4">
        <v>984</v>
      </c>
      <c r="AEC4">
        <v>984</v>
      </c>
      <c r="AED4">
        <v>984</v>
      </c>
      <c r="AEE4">
        <v>984</v>
      </c>
      <c r="AEF4">
        <v>984</v>
      </c>
      <c r="AEG4">
        <v>984</v>
      </c>
      <c r="AEH4">
        <v>984</v>
      </c>
      <c r="AEI4">
        <v>984</v>
      </c>
      <c r="AEJ4">
        <v>984</v>
      </c>
      <c r="AEK4">
        <v>984</v>
      </c>
      <c r="AEL4">
        <v>984</v>
      </c>
      <c r="AEM4">
        <v>984</v>
      </c>
      <c r="AEN4">
        <v>984</v>
      </c>
      <c r="AEO4">
        <v>984</v>
      </c>
      <c r="AEP4">
        <v>984</v>
      </c>
      <c r="AEQ4">
        <v>984</v>
      </c>
      <c r="AER4">
        <v>984</v>
      </c>
      <c r="AES4">
        <v>984</v>
      </c>
      <c r="AET4">
        <v>984</v>
      </c>
      <c r="AEU4">
        <v>984</v>
      </c>
      <c r="AEV4">
        <v>984</v>
      </c>
      <c r="AEW4">
        <v>984</v>
      </c>
      <c r="AEX4">
        <v>984</v>
      </c>
      <c r="AEY4">
        <v>984</v>
      </c>
      <c r="AEZ4">
        <v>984</v>
      </c>
      <c r="AFA4">
        <v>984</v>
      </c>
      <c r="AFB4">
        <v>984</v>
      </c>
      <c r="AFC4">
        <v>984</v>
      </c>
      <c r="AFD4">
        <v>984</v>
      </c>
      <c r="AFE4">
        <v>984</v>
      </c>
      <c r="AFF4">
        <v>984</v>
      </c>
      <c r="AFG4">
        <v>984</v>
      </c>
      <c r="AFH4">
        <v>984</v>
      </c>
      <c r="AFI4">
        <v>984</v>
      </c>
      <c r="AFJ4">
        <v>984</v>
      </c>
      <c r="AFK4">
        <v>984</v>
      </c>
      <c r="AFL4">
        <v>984</v>
      </c>
      <c r="AFM4">
        <v>984</v>
      </c>
      <c r="AFN4">
        <v>984</v>
      </c>
      <c r="AFO4">
        <v>984</v>
      </c>
      <c r="AFP4">
        <v>984</v>
      </c>
      <c r="AFQ4">
        <v>984</v>
      </c>
      <c r="AFR4">
        <v>984</v>
      </c>
      <c r="AFS4">
        <v>984</v>
      </c>
      <c r="AFT4">
        <v>984</v>
      </c>
      <c r="AFU4">
        <v>984</v>
      </c>
      <c r="AFV4">
        <v>984</v>
      </c>
      <c r="AFW4">
        <v>984</v>
      </c>
      <c r="AFX4">
        <v>984</v>
      </c>
      <c r="AFY4">
        <v>984</v>
      </c>
      <c r="AFZ4">
        <v>984</v>
      </c>
      <c r="AGA4">
        <v>984</v>
      </c>
      <c r="AGB4">
        <v>984</v>
      </c>
      <c r="AGC4">
        <v>984</v>
      </c>
      <c r="AGD4">
        <v>984</v>
      </c>
      <c r="AGE4">
        <v>984</v>
      </c>
      <c r="AGF4">
        <v>984</v>
      </c>
      <c r="AGG4">
        <v>984</v>
      </c>
      <c r="AGH4">
        <v>984</v>
      </c>
      <c r="AGI4">
        <v>984</v>
      </c>
      <c r="AGJ4">
        <v>984</v>
      </c>
      <c r="AGK4">
        <v>984</v>
      </c>
      <c r="AGL4">
        <v>984</v>
      </c>
      <c r="AGM4">
        <v>984</v>
      </c>
      <c r="AGN4">
        <v>984</v>
      </c>
      <c r="AGO4">
        <v>984</v>
      </c>
      <c r="AGP4">
        <v>984</v>
      </c>
      <c r="AGQ4">
        <v>984</v>
      </c>
      <c r="AGR4">
        <v>984</v>
      </c>
      <c r="AGS4">
        <v>984</v>
      </c>
      <c r="AGT4">
        <v>984</v>
      </c>
      <c r="AGU4">
        <v>984</v>
      </c>
      <c r="AGV4">
        <v>984</v>
      </c>
      <c r="AGW4">
        <v>984</v>
      </c>
      <c r="AGX4">
        <v>984</v>
      </c>
      <c r="AGY4">
        <v>984</v>
      </c>
      <c r="AGZ4">
        <v>984</v>
      </c>
      <c r="AHA4">
        <v>984</v>
      </c>
      <c r="AHB4">
        <v>984</v>
      </c>
      <c r="AHC4">
        <v>984</v>
      </c>
      <c r="AHD4">
        <v>984</v>
      </c>
      <c r="AHE4">
        <v>984</v>
      </c>
      <c r="AHF4">
        <v>984</v>
      </c>
      <c r="AHG4">
        <v>984</v>
      </c>
      <c r="AHH4">
        <v>984</v>
      </c>
      <c r="AHI4">
        <v>984</v>
      </c>
      <c r="AHJ4">
        <v>984</v>
      </c>
      <c r="AHK4">
        <v>984</v>
      </c>
      <c r="AHL4">
        <v>984</v>
      </c>
      <c r="AHM4">
        <v>984</v>
      </c>
      <c r="AHN4">
        <v>984</v>
      </c>
      <c r="AHO4">
        <v>984</v>
      </c>
      <c r="AHP4">
        <v>984</v>
      </c>
      <c r="AHQ4">
        <v>984</v>
      </c>
      <c r="AHR4">
        <v>984</v>
      </c>
      <c r="AHS4">
        <v>984</v>
      </c>
      <c r="AHT4">
        <v>984</v>
      </c>
      <c r="AHU4">
        <v>984</v>
      </c>
      <c r="AHV4">
        <v>984</v>
      </c>
      <c r="AHW4">
        <v>984</v>
      </c>
      <c r="AHX4">
        <v>984</v>
      </c>
      <c r="AHY4">
        <v>984</v>
      </c>
      <c r="AHZ4">
        <v>984</v>
      </c>
      <c r="AIA4">
        <v>984</v>
      </c>
    </row>
    <row r="5" spans="1:911" x14ac:dyDescent="0.3">
      <c r="A5" t="s">
        <v>4</v>
      </c>
      <c r="B5">
        <v>984</v>
      </c>
      <c r="C5">
        <v>984</v>
      </c>
      <c r="D5">
        <v>984</v>
      </c>
      <c r="E5">
        <v>984</v>
      </c>
      <c r="F5">
        <v>984</v>
      </c>
      <c r="G5">
        <v>984</v>
      </c>
      <c r="H5">
        <v>984</v>
      </c>
      <c r="I5">
        <v>984</v>
      </c>
      <c r="J5">
        <v>984</v>
      </c>
      <c r="K5">
        <v>984</v>
      </c>
      <c r="L5">
        <v>984</v>
      </c>
      <c r="M5">
        <v>984</v>
      </c>
      <c r="N5">
        <v>984</v>
      </c>
      <c r="O5">
        <v>984</v>
      </c>
      <c r="P5">
        <v>984</v>
      </c>
      <c r="Q5">
        <v>984</v>
      </c>
      <c r="R5">
        <v>984</v>
      </c>
      <c r="S5">
        <v>984</v>
      </c>
      <c r="T5">
        <v>984</v>
      </c>
      <c r="U5">
        <v>984</v>
      </c>
      <c r="V5">
        <v>984</v>
      </c>
      <c r="W5">
        <v>984</v>
      </c>
      <c r="X5">
        <v>984</v>
      </c>
      <c r="Y5">
        <v>984</v>
      </c>
      <c r="Z5">
        <v>984</v>
      </c>
      <c r="AA5">
        <v>984</v>
      </c>
      <c r="AB5">
        <v>984</v>
      </c>
      <c r="AC5">
        <v>984</v>
      </c>
      <c r="AD5">
        <v>984</v>
      </c>
      <c r="AE5">
        <v>984</v>
      </c>
      <c r="AF5">
        <v>984</v>
      </c>
      <c r="AG5">
        <v>984</v>
      </c>
      <c r="AH5">
        <v>984</v>
      </c>
      <c r="AI5">
        <v>984</v>
      </c>
      <c r="AJ5">
        <v>984</v>
      </c>
      <c r="AK5">
        <v>984</v>
      </c>
      <c r="AL5">
        <v>984</v>
      </c>
      <c r="AM5">
        <v>984</v>
      </c>
      <c r="AN5">
        <v>984</v>
      </c>
      <c r="AO5">
        <v>984</v>
      </c>
      <c r="AP5">
        <v>984</v>
      </c>
      <c r="AQ5">
        <v>984</v>
      </c>
      <c r="AR5">
        <v>984</v>
      </c>
      <c r="AS5">
        <v>984</v>
      </c>
      <c r="AT5">
        <v>984</v>
      </c>
      <c r="AU5">
        <v>984</v>
      </c>
      <c r="AV5">
        <v>984</v>
      </c>
      <c r="AW5">
        <v>984</v>
      </c>
      <c r="AX5">
        <v>984</v>
      </c>
      <c r="AY5">
        <v>984</v>
      </c>
      <c r="AZ5">
        <v>984</v>
      </c>
      <c r="BA5">
        <v>984</v>
      </c>
      <c r="BB5">
        <v>984</v>
      </c>
      <c r="BC5">
        <v>984</v>
      </c>
      <c r="BD5">
        <v>984</v>
      </c>
      <c r="BE5">
        <v>984</v>
      </c>
      <c r="BF5">
        <v>984</v>
      </c>
      <c r="BG5">
        <v>984</v>
      </c>
      <c r="BH5">
        <v>984</v>
      </c>
      <c r="BI5">
        <v>984</v>
      </c>
      <c r="BJ5">
        <v>984</v>
      </c>
      <c r="BK5">
        <v>984</v>
      </c>
      <c r="BL5">
        <v>984</v>
      </c>
      <c r="BM5">
        <v>984</v>
      </c>
      <c r="BN5">
        <v>984</v>
      </c>
      <c r="BO5">
        <v>984</v>
      </c>
      <c r="BP5">
        <v>984</v>
      </c>
      <c r="BQ5">
        <v>984</v>
      </c>
      <c r="BR5">
        <v>984</v>
      </c>
      <c r="BS5">
        <v>984</v>
      </c>
      <c r="BT5">
        <v>984</v>
      </c>
      <c r="BU5">
        <v>984</v>
      </c>
      <c r="BV5">
        <v>984</v>
      </c>
      <c r="BW5">
        <v>984</v>
      </c>
      <c r="BX5">
        <v>984</v>
      </c>
      <c r="BY5">
        <v>984</v>
      </c>
      <c r="BZ5">
        <v>984</v>
      </c>
      <c r="CA5">
        <v>984</v>
      </c>
      <c r="CB5">
        <v>984</v>
      </c>
      <c r="CC5">
        <v>984</v>
      </c>
      <c r="CD5">
        <v>984</v>
      </c>
      <c r="CE5">
        <v>984</v>
      </c>
      <c r="CF5">
        <v>984</v>
      </c>
      <c r="CG5">
        <v>984</v>
      </c>
      <c r="CH5">
        <v>984</v>
      </c>
      <c r="CI5">
        <v>984</v>
      </c>
      <c r="CJ5">
        <v>984</v>
      </c>
      <c r="CK5">
        <v>984</v>
      </c>
      <c r="CL5">
        <v>984</v>
      </c>
      <c r="CM5">
        <v>984</v>
      </c>
      <c r="CN5">
        <v>984</v>
      </c>
      <c r="CO5">
        <v>984</v>
      </c>
      <c r="CP5">
        <v>984</v>
      </c>
      <c r="CQ5">
        <v>984</v>
      </c>
      <c r="CR5">
        <v>984</v>
      </c>
      <c r="CS5">
        <v>984</v>
      </c>
      <c r="CT5">
        <v>984</v>
      </c>
      <c r="CU5">
        <v>984</v>
      </c>
      <c r="CV5">
        <v>984</v>
      </c>
      <c r="CW5">
        <v>984</v>
      </c>
      <c r="CX5">
        <v>984</v>
      </c>
      <c r="CY5">
        <v>984</v>
      </c>
      <c r="CZ5">
        <v>984</v>
      </c>
      <c r="DA5">
        <v>984</v>
      </c>
      <c r="DB5">
        <v>984</v>
      </c>
      <c r="DC5">
        <v>984</v>
      </c>
      <c r="DD5">
        <v>984</v>
      </c>
      <c r="DE5">
        <v>984</v>
      </c>
      <c r="DF5">
        <v>984</v>
      </c>
      <c r="DG5">
        <v>984</v>
      </c>
      <c r="DH5">
        <v>984</v>
      </c>
      <c r="DI5">
        <v>984</v>
      </c>
      <c r="DJ5">
        <v>984</v>
      </c>
      <c r="DK5">
        <v>984</v>
      </c>
      <c r="DL5">
        <v>984</v>
      </c>
      <c r="DM5">
        <v>984</v>
      </c>
      <c r="DN5">
        <v>984</v>
      </c>
      <c r="DO5">
        <v>984</v>
      </c>
      <c r="DP5">
        <v>984</v>
      </c>
      <c r="DQ5">
        <v>984</v>
      </c>
      <c r="DR5">
        <v>984</v>
      </c>
      <c r="DS5">
        <v>984</v>
      </c>
      <c r="DT5">
        <v>984</v>
      </c>
      <c r="DU5">
        <v>984</v>
      </c>
      <c r="DV5">
        <v>984</v>
      </c>
      <c r="DW5">
        <v>984</v>
      </c>
      <c r="DX5">
        <v>984</v>
      </c>
      <c r="DY5">
        <v>984</v>
      </c>
      <c r="DZ5">
        <v>984</v>
      </c>
      <c r="EA5">
        <v>984</v>
      </c>
      <c r="EB5">
        <v>984</v>
      </c>
      <c r="EC5">
        <v>984</v>
      </c>
      <c r="ED5">
        <v>984</v>
      </c>
      <c r="EE5">
        <v>984</v>
      </c>
      <c r="EF5">
        <v>984</v>
      </c>
      <c r="EG5">
        <v>984</v>
      </c>
      <c r="EH5">
        <v>984</v>
      </c>
      <c r="EI5">
        <v>984</v>
      </c>
      <c r="EJ5">
        <v>984</v>
      </c>
      <c r="EK5">
        <v>984</v>
      </c>
      <c r="EL5">
        <v>984</v>
      </c>
      <c r="EM5">
        <v>984</v>
      </c>
      <c r="EN5">
        <v>984</v>
      </c>
      <c r="EO5">
        <v>984</v>
      </c>
      <c r="EP5">
        <v>984</v>
      </c>
      <c r="EQ5">
        <v>984</v>
      </c>
      <c r="ER5">
        <v>984</v>
      </c>
      <c r="ES5">
        <v>984</v>
      </c>
      <c r="ET5">
        <v>984</v>
      </c>
      <c r="EU5">
        <v>984</v>
      </c>
      <c r="EV5">
        <v>984</v>
      </c>
      <c r="EW5">
        <v>984</v>
      </c>
      <c r="EX5">
        <v>984</v>
      </c>
      <c r="EY5">
        <v>984</v>
      </c>
      <c r="EZ5">
        <v>984</v>
      </c>
      <c r="FA5">
        <v>984</v>
      </c>
      <c r="FB5">
        <v>984</v>
      </c>
      <c r="FC5">
        <v>984</v>
      </c>
      <c r="FD5">
        <v>984</v>
      </c>
      <c r="FE5">
        <v>984</v>
      </c>
      <c r="FF5">
        <v>984</v>
      </c>
      <c r="FG5">
        <v>984</v>
      </c>
      <c r="FH5">
        <v>984</v>
      </c>
      <c r="FI5">
        <v>984</v>
      </c>
      <c r="FJ5">
        <v>984</v>
      </c>
      <c r="FK5">
        <v>984</v>
      </c>
      <c r="FL5">
        <v>984</v>
      </c>
      <c r="FM5">
        <v>984</v>
      </c>
      <c r="FN5">
        <v>984</v>
      </c>
      <c r="FO5">
        <v>984</v>
      </c>
      <c r="FP5">
        <v>984</v>
      </c>
      <c r="FQ5">
        <v>984</v>
      </c>
      <c r="FR5">
        <v>984</v>
      </c>
      <c r="FS5">
        <v>984</v>
      </c>
      <c r="FT5">
        <v>984</v>
      </c>
      <c r="FU5">
        <v>984</v>
      </c>
      <c r="FV5">
        <v>984</v>
      </c>
      <c r="FW5">
        <v>984</v>
      </c>
      <c r="FX5">
        <v>984</v>
      </c>
      <c r="FY5">
        <v>984</v>
      </c>
      <c r="FZ5">
        <v>984</v>
      </c>
      <c r="GA5">
        <v>984</v>
      </c>
      <c r="GB5">
        <v>984</v>
      </c>
      <c r="GC5">
        <v>984</v>
      </c>
      <c r="GD5">
        <v>984</v>
      </c>
      <c r="GE5">
        <v>984</v>
      </c>
      <c r="GF5">
        <v>984</v>
      </c>
      <c r="GG5">
        <v>984</v>
      </c>
      <c r="GH5">
        <v>984</v>
      </c>
      <c r="GI5">
        <v>984</v>
      </c>
      <c r="GJ5">
        <v>984</v>
      </c>
      <c r="GK5">
        <v>984</v>
      </c>
      <c r="GL5">
        <v>984</v>
      </c>
      <c r="GM5">
        <v>984</v>
      </c>
      <c r="GN5">
        <v>984</v>
      </c>
      <c r="GO5">
        <v>984</v>
      </c>
      <c r="GP5">
        <v>984</v>
      </c>
      <c r="GQ5">
        <v>984</v>
      </c>
      <c r="GR5">
        <v>984</v>
      </c>
      <c r="GS5">
        <v>984</v>
      </c>
      <c r="GT5">
        <v>984</v>
      </c>
      <c r="GU5">
        <v>984</v>
      </c>
      <c r="GV5">
        <v>984</v>
      </c>
      <c r="GW5">
        <v>984</v>
      </c>
      <c r="GX5">
        <v>984</v>
      </c>
      <c r="GY5">
        <v>984</v>
      </c>
      <c r="GZ5">
        <v>984</v>
      </c>
      <c r="HA5">
        <v>984</v>
      </c>
      <c r="HB5">
        <v>984</v>
      </c>
      <c r="HC5">
        <v>984</v>
      </c>
      <c r="HD5">
        <v>984</v>
      </c>
      <c r="HE5">
        <v>984</v>
      </c>
      <c r="HF5">
        <v>984</v>
      </c>
      <c r="HG5">
        <v>984</v>
      </c>
      <c r="HH5">
        <v>984</v>
      </c>
      <c r="HI5">
        <v>984</v>
      </c>
      <c r="HJ5">
        <v>984</v>
      </c>
      <c r="HK5">
        <v>984</v>
      </c>
      <c r="HL5">
        <v>984</v>
      </c>
      <c r="HM5">
        <v>984</v>
      </c>
      <c r="HN5">
        <v>984</v>
      </c>
      <c r="HO5">
        <v>984</v>
      </c>
      <c r="HP5">
        <v>984</v>
      </c>
      <c r="HQ5">
        <v>984</v>
      </c>
      <c r="HR5">
        <v>984</v>
      </c>
      <c r="HS5">
        <v>984</v>
      </c>
      <c r="HT5">
        <v>984</v>
      </c>
      <c r="HU5">
        <v>984</v>
      </c>
      <c r="HV5">
        <v>984</v>
      </c>
      <c r="HW5">
        <v>984</v>
      </c>
      <c r="HX5">
        <v>984</v>
      </c>
      <c r="HY5">
        <v>984</v>
      </c>
      <c r="HZ5">
        <v>984</v>
      </c>
      <c r="IA5">
        <v>984</v>
      </c>
      <c r="IB5">
        <v>984</v>
      </c>
      <c r="IC5">
        <v>984</v>
      </c>
      <c r="ID5">
        <v>984</v>
      </c>
      <c r="IE5">
        <v>984</v>
      </c>
      <c r="IF5">
        <v>984</v>
      </c>
      <c r="IG5">
        <v>984</v>
      </c>
      <c r="IH5">
        <v>984</v>
      </c>
      <c r="II5">
        <v>984</v>
      </c>
      <c r="IJ5">
        <v>984</v>
      </c>
      <c r="IK5">
        <v>984</v>
      </c>
      <c r="IL5">
        <v>984</v>
      </c>
      <c r="IM5">
        <v>984</v>
      </c>
      <c r="IN5">
        <v>984</v>
      </c>
      <c r="IO5">
        <v>984</v>
      </c>
      <c r="IP5">
        <v>984</v>
      </c>
      <c r="IQ5">
        <v>984</v>
      </c>
      <c r="IR5">
        <v>984</v>
      </c>
      <c r="IS5">
        <v>984</v>
      </c>
      <c r="IT5">
        <v>984</v>
      </c>
      <c r="IU5">
        <v>984</v>
      </c>
      <c r="IV5">
        <v>984</v>
      </c>
      <c r="IW5">
        <v>984</v>
      </c>
      <c r="IX5">
        <v>984</v>
      </c>
      <c r="IY5">
        <v>984</v>
      </c>
      <c r="IZ5">
        <v>984</v>
      </c>
      <c r="JA5">
        <v>984</v>
      </c>
      <c r="JB5">
        <v>984</v>
      </c>
      <c r="JC5">
        <v>984</v>
      </c>
      <c r="JD5">
        <v>984</v>
      </c>
      <c r="JE5">
        <v>984</v>
      </c>
      <c r="JF5">
        <v>984</v>
      </c>
      <c r="JG5">
        <v>984</v>
      </c>
      <c r="JH5">
        <v>984</v>
      </c>
      <c r="JI5">
        <v>984</v>
      </c>
      <c r="JJ5">
        <v>984</v>
      </c>
      <c r="JK5">
        <v>984</v>
      </c>
      <c r="JL5">
        <v>984</v>
      </c>
      <c r="JM5">
        <v>984</v>
      </c>
      <c r="JN5">
        <v>984</v>
      </c>
      <c r="JO5">
        <v>984</v>
      </c>
      <c r="JP5">
        <v>984</v>
      </c>
      <c r="JQ5">
        <v>984</v>
      </c>
      <c r="JR5">
        <v>984</v>
      </c>
      <c r="JS5">
        <v>984</v>
      </c>
      <c r="JT5">
        <v>984</v>
      </c>
      <c r="JU5">
        <v>984</v>
      </c>
      <c r="JV5">
        <v>984</v>
      </c>
      <c r="JW5">
        <v>984</v>
      </c>
      <c r="JX5">
        <v>984</v>
      </c>
      <c r="JY5">
        <v>984</v>
      </c>
      <c r="JZ5">
        <v>984</v>
      </c>
      <c r="KA5">
        <v>984</v>
      </c>
      <c r="KB5">
        <v>984</v>
      </c>
      <c r="KC5">
        <v>984</v>
      </c>
      <c r="KD5">
        <v>984</v>
      </c>
      <c r="KE5">
        <v>984</v>
      </c>
      <c r="KF5">
        <v>984</v>
      </c>
      <c r="KG5">
        <v>984</v>
      </c>
      <c r="KH5">
        <v>984</v>
      </c>
      <c r="KI5">
        <v>984</v>
      </c>
      <c r="KJ5">
        <v>984</v>
      </c>
      <c r="KK5">
        <v>984</v>
      </c>
      <c r="KL5">
        <v>984</v>
      </c>
      <c r="KM5">
        <v>984</v>
      </c>
      <c r="KN5">
        <v>984</v>
      </c>
      <c r="KO5">
        <v>984</v>
      </c>
      <c r="KP5">
        <v>984</v>
      </c>
      <c r="KQ5">
        <v>984</v>
      </c>
      <c r="KR5">
        <v>984</v>
      </c>
      <c r="KS5">
        <v>984</v>
      </c>
      <c r="KT5">
        <v>984</v>
      </c>
      <c r="KU5">
        <v>984</v>
      </c>
      <c r="KV5">
        <v>984</v>
      </c>
      <c r="KW5">
        <v>984</v>
      </c>
      <c r="KX5">
        <v>984</v>
      </c>
      <c r="KY5">
        <v>984</v>
      </c>
      <c r="KZ5">
        <v>984</v>
      </c>
      <c r="LA5">
        <v>984</v>
      </c>
      <c r="LB5">
        <v>984</v>
      </c>
      <c r="LC5">
        <v>984</v>
      </c>
      <c r="LD5">
        <v>984</v>
      </c>
      <c r="LE5">
        <v>984</v>
      </c>
      <c r="LF5">
        <v>984</v>
      </c>
      <c r="LG5">
        <v>984</v>
      </c>
      <c r="LH5">
        <v>984</v>
      </c>
      <c r="LI5">
        <v>984</v>
      </c>
      <c r="LJ5">
        <v>984</v>
      </c>
      <c r="LK5">
        <v>984</v>
      </c>
      <c r="LL5">
        <v>984</v>
      </c>
      <c r="LM5">
        <v>984</v>
      </c>
      <c r="LN5">
        <v>984</v>
      </c>
      <c r="LO5">
        <v>984</v>
      </c>
      <c r="LP5">
        <v>984</v>
      </c>
      <c r="LQ5">
        <v>984</v>
      </c>
      <c r="LR5">
        <v>984</v>
      </c>
      <c r="LS5">
        <v>984</v>
      </c>
      <c r="LT5">
        <v>984</v>
      </c>
      <c r="LU5">
        <v>984</v>
      </c>
      <c r="LV5">
        <v>984</v>
      </c>
      <c r="LW5">
        <v>984</v>
      </c>
      <c r="LX5">
        <v>984</v>
      </c>
      <c r="LY5">
        <v>984</v>
      </c>
      <c r="LZ5">
        <v>984</v>
      </c>
      <c r="MA5">
        <v>984</v>
      </c>
      <c r="MB5">
        <v>984</v>
      </c>
      <c r="MC5">
        <v>984</v>
      </c>
      <c r="MD5">
        <v>984</v>
      </c>
      <c r="ME5">
        <v>984</v>
      </c>
      <c r="MF5">
        <v>984</v>
      </c>
      <c r="MG5">
        <v>984</v>
      </c>
      <c r="MH5">
        <v>984</v>
      </c>
      <c r="MI5">
        <v>984</v>
      </c>
      <c r="MJ5">
        <v>984</v>
      </c>
      <c r="MK5">
        <v>984</v>
      </c>
      <c r="ML5">
        <v>984</v>
      </c>
      <c r="MM5">
        <v>984</v>
      </c>
      <c r="MN5">
        <v>984</v>
      </c>
      <c r="MO5">
        <v>984</v>
      </c>
      <c r="MP5">
        <v>984</v>
      </c>
      <c r="MQ5">
        <v>984</v>
      </c>
      <c r="MR5">
        <v>984</v>
      </c>
      <c r="MS5">
        <v>984</v>
      </c>
      <c r="MT5">
        <v>984</v>
      </c>
      <c r="MU5">
        <v>984</v>
      </c>
      <c r="MV5">
        <v>984</v>
      </c>
      <c r="MW5">
        <v>984</v>
      </c>
      <c r="MX5">
        <v>984</v>
      </c>
      <c r="MY5">
        <v>984</v>
      </c>
      <c r="MZ5">
        <v>984</v>
      </c>
      <c r="NA5">
        <v>984</v>
      </c>
      <c r="NB5">
        <v>984</v>
      </c>
      <c r="NC5">
        <v>984</v>
      </c>
      <c r="ND5">
        <v>984</v>
      </c>
      <c r="NE5">
        <v>984</v>
      </c>
      <c r="NF5">
        <v>984</v>
      </c>
      <c r="NG5">
        <v>984</v>
      </c>
      <c r="NH5">
        <v>984</v>
      </c>
      <c r="NI5">
        <v>984</v>
      </c>
      <c r="NJ5">
        <v>984</v>
      </c>
      <c r="NK5">
        <v>984</v>
      </c>
      <c r="NL5">
        <v>984</v>
      </c>
      <c r="NM5">
        <v>984</v>
      </c>
      <c r="NN5">
        <v>984</v>
      </c>
      <c r="NO5">
        <v>984</v>
      </c>
      <c r="NP5">
        <v>984</v>
      </c>
      <c r="NQ5">
        <v>984</v>
      </c>
      <c r="NR5">
        <v>984</v>
      </c>
      <c r="NS5">
        <v>984</v>
      </c>
      <c r="NT5">
        <v>984</v>
      </c>
      <c r="NU5">
        <v>984</v>
      </c>
      <c r="NV5">
        <v>984</v>
      </c>
      <c r="NW5">
        <v>984</v>
      </c>
      <c r="NX5">
        <v>984</v>
      </c>
      <c r="NY5">
        <v>984</v>
      </c>
      <c r="NZ5">
        <v>984</v>
      </c>
      <c r="OA5">
        <v>984</v>
      </c>
      <c r="OB5">
        <v>984</v>
      </c>
      <c r="OC5">
        <v>984</v>
      </c>
      <c r="OD5">
        <v>984</v>
      </c>
      <c r="OE5">
        <v>984</v>
      </c>
      <c r="OF5">
        <v>984</v>
      </c>
      <c r="OG5">
        <v>984</v>
      </c>
      <c r="OH5">
        <v>984</v>
      </c>
      <c r="OI5">
        <v>984</v>
      </c>
      <c r="OJ5">
        <v>984</v>
      </c>
      <c r="OK5">
        <v>984</v>
      </c>
      <c r="OL5">
        <v>984</v>
      </c>
      <c r="OM5">
        <v>984</v>
      </c>
      <c r="ON5">
        <v>984</v>
      </c>
      <c r="OO5">
        <v>984</v>
      </c>
      <c r="OP5">
        <v>984</v>
      </c>
      <c r="OQ5">
        <v>984</v>
      </c>
      <c r="OR5">
        <v>984</v>
      </c>
      <c r="OS5">
        <v>984</v>
      </c>
      <c r="OT5">
        <v>984</v>
      </c>
      <c r="OU5">
        <v>984</v>
      </c>
      <c r="OV5">
        <v>984</v>
      </c>
      <c r="OW5">
        <v>984</v>
      </c>
      <c r="OX5">
        <v>984</v>
      </c>
      <c r="OY5">
        <v>984</v>
      </c>
      <c r="OZ5">
        <v>984</v>
      </c>
      <c r="PA5">
        <v>984</v>
      </c>
      <c r="PB5">
        <v>984</v>
      </c>
      <c r="PC5">
        <v>984</v>
      </c>
      <c r="PD5">
        <v>984</v>
      </c>
      <c r="PE5">
        <v>984</v>
      </c>
      <c r="PF5">
        <v>984</v>
      </c>
      <c r="PG5">
        <v>984</v>
      </c>
      <c r="PH5">
        <v>984</v>
      </c>
      <c r="PI5">
        <v>984</v>
      </c>
      <c r="PJ5">
        <v>984</v>
      </c>
      <c r="PK5">
        <v>984</v>
      </c>
      <c r="PL5">
        <v>984</v>
      </c>
      <c r="PM5">
        <v>984</v>
      </c>
      <c r="PN5">
        <v>984</v>
      </c>
      <c r="PO5">
        <v>984</v>
      </c>
      <c r="PP5">
        <v>984</v>
      </c>
      <c r="PQ5">
        <v>984</v>
      </c>
      <c r="PR5">
        <v>984</v>
      </c>
      <c r="PS5">
        <v>984</v>
      </c>
      <c r="PT5">
        <v>984</v>
      </c>
      <c r="PU5">
        <v>984</v>
      </c>
      <c r="PV5">
        <v>984</v>
      </c>
      <c r="PW5">
        <v>984</v>
      </c>
      <c r="PX5">
        <v>984</v>
      </c>
      <c r="PY5">
        <v>984</v>
      </c>
      <c r="PZ5">
        <v>984</v>
      </c>
      <c r="QA5">
        <v>984</v>
      </c>
      <c r="QB5">
        <v>984</v>
      </c>
      <c r="QC5">
        <v>984</v>
      </c>
      <c r="QD5">
        <v>984</v>
      </c>
      <c r="QE5">
        <v>984</v>
      </c>
      <c r="QF5">
        <v>984</v>
      </c>
      <c r="QG5">
        <v>984</v>
      </c>
      <c r="QH5">
        <v>984</v>
      </c>
      <c r="QI5">
        <v>984</v>
      </c>
      <c r="QJ5">
        <v>984</v>
      </c>
      <c r="QK5">
        <v>984</v>
      </c>
      <c r="QL5">
        <v>984</v>
      </c>
      <c r="QM5">
        <v>984</v>
      </c>
      <c r="QN5">
        <v>984</v>
      </c>
      <c r="QO5">
        <v>984</v>
      </c>
      <c r="QP5">
        <v>984</v>
      </c>
      <c r="QQ5">
        <v>984</v>
      </c>
      <c r="QR5">
        <v>984</v>
      </c>
      <c r="QS5">
        <v>984</v>
      </c>
      <c r="QT5">
        <v>984</v>
      </c>
      <c r="QU5">
        <v>984</v>
      </c>
      <c r="QV5">
        <v>984</v>
      </c>
      <c r="QW5">
        <v>984</v>
      </c>
      <c r="QX5">
        <v>984</v>
      </c>
      <c r="QY5">
        <v>984</v>
      </c>
      <c r="QZ5">
        <v>984</v>
      </c>
      <c r="RA5">
        <v>984</v>
      </c>
      <c r="RB5">
        <v>984</v>
      </c>
      <c r="RC5">
        <v>984</v>
      </c>
      <c r="RD5">
        <v>984</v>
      </c>
      <c r="RE5">
        <v>984</v>
      </c>
      <c r="RF5">
        <v>984</v>
      </c>
      <c r="RG5">
        <v>984</v>
      </c>
      <c r="RH5">
        <v>984</v>
      </c>
      <c r="RI5">
        <v>984</v>
      </c>
      <c r="RJ5">
        <v>984</v>
      </c>
      <c r="RK5">
        <v>984</v>
      </c>
      <c r="RL5">
        <v>984</v>
      </c>
      <c r="RM5">
        <v>984</v>
      </c>
      <c r="RN5">
        <v>984</v>
      </c>
      <c r="RO5">
        <v>984</v>
      </c>
      <c r="RP5">
        <v>984</v>
      </c>
      <c r="RQ5">
        <v>984</v>
      </c>
      <c r="RR5">
        <v>984</v>
      </c>
      <c r="RS5">
        <v>984</v>
      </c>
      <c r="RT5">
        <v>984</v>
      </c>
      <c r="RU5">
        <v>984</v>
      </c>
      <c r="RV5">
        <v>984</v>
      </c>
      <c r="RW5">
        <v>984</v>
      </c>
      <c r="RX5">
        <v>984</v>
      </c>
      <c r="RY5">
        <v>984</v>
      </c>
      <c r="RZ5">
        <v>984</v>
      </c>
      <c r="SA5">
        <v>984</v>
      </c>
      <c r="SB5">
        <v>984</v>
      </c>
      <c r="SC5">
        <v>984</v>
      </c>
      <c r="SD5">
        <v>984</v>
      </c>
      <c r="SE5">
        <v>984</v>
      </c>
      <c r="SF5">
        <v>984</v>
      </c>
      <c r="SG5">
        <v>984</v>
      </c>
      <c r="SH5">
        <v>984</v>
      </c>
      <c r="SI5">
        <v>984</v>
      </c>
      <c r="SJ5">
        <v>984</v>
      </c>
      <c r="SK5">
        <v>984</v>
      </c>
      <c r="SL5">
        <v>984</v>
      </c>
      <c r="SM5">
        <v>984</v>
      </c>
      <c r="SN5">
        <v>984</v>
      </c>
      <c r="SO5">
        <v>984</v>
      </c>
      <c r="SP5">
        <v>984</v>
      </c>
      <c r="SQ5">
        <v>984</v>
      </c>
      <c r="SR5">
        <v>984</v>
      </c>
      <c r="SS5">
        <v>984</v>
      </c>
      <c r="ST5">
        <v>984</v>
      </c>
      <c r="SU5">
        <v>984</v>
      </c>
      <c r="SV5">
        <v>984</v>
      </c>
      <c r="SW5">
        <v>984</v>
      </c>
      <c r="SX5">
        <v>984</v>
      </c>
      <c r="SY5">
        <v>984</v>
      </c>
      <c r="SZ5">
        <v>984</v>
      </c>
      <c r="TA5">
        <v>984</v>
      </c>
      <c r="TB5">
        <v>984</v>
      </c>
      <c r="TC5">
        <v>984</v>
      </c>
      <c r="TD5">
        <v>984</v>
      </c>
      <c r="TE5">
        <v>984</v>
      </c>
      <c r="TF5">
        <v>984</v>
      </c>
      <c r="TG5">
        <v>984</v>
      </c>
      <c r="TH5">
        <v>984</v>
      </c>
      <c r="TI5">
        <v>984</v>
      </c>
      <c r="TJ5">
        <v>984</v>
      </c>
      <c r="TK5">
        <v>984</v>
      </c>
      <c r="TL5">
        <v>984</v>
      </c>
      <c r="TM5">
        <v>984</v>
      </c>
      <c r="TN5">
        <v>984</v>
      </c>
      <c r="TO5">
        <v>984</v>
      </c>
      <c r="TP5">
        <v>984</v>
      </c>
      <c r="TQ5">
        <v>984</v>
      </c>
      <c r="TR5">
        <v>984</v>
      </c>
      <c r="TS5">
        <v>984</v>
      </c>
      <c r="TT5">
        <v>984</v>
      </c>
      <c r="TU5">
        <v>984</v>
      </c>
      <c r="TV5">
        <v>984</v>
      </c>
      <c r="TW5">
        <v>984</v>
      </c>
      <c r="TX5">
        <v>984</v>
      </c>
      <c r="TY5">
        <v>984</v>
      </c>
      <c r="TZ5">
        <v>984</v>
      </c>
      <c r="UA5">
        <v>984</v>
      </c>
      <c r="UB5">
        <v>984</v>
      </c>
      <c r="UC5">
        <v>984</v>
      </c>
      <c r="UD5">
        <v>984</v>
      </c>
      <c r="UE5">
        <v>984</v>
      </c>
      <c r="UF5">
        <v>984</v>
      </c>
      <c r="UG5">
        <v>984</v>
      </c>
      <c r="UH5">
        <v>984</v>
      </c>
      <c r="UI5">
        <v>984</v>
      </c>
      <c r="UJ5">
        <v>984</v>
      </c>
      <c r="UK5">
        <v>984</v>
      </c>
      <c r="UL5">
        <v>984</v>
      </c>
      <c r="UM5">
        <v>984</v>
      </c>
      <c r="UN5">
        <v>984</v>
      </c>
      <c r="UO5">
        <v>984</v>
      </c>
      <c r="UP5">
        <v>984</v>
      </c>
      <c r="UQ5">
        <v>984</v>
      </c>
      <c r="UR5">
        <v>984</v>
      </c>
      <c r="US5">
        <v>984</v>
      </c>
      <c r="UT5">
        <v>984</v>
      </c>
      <c r="UU5">
        <v>984</v>
      </c>
      <c r="UV5">
        <v>984</v>
      </c>
      <c r="UW5">
        <v>984</v>
      </c>
      <c r="UX5">
        <v>984</v>
      </c>
      <c r="UY5">
        <v>984</v>
      </c>
      <c r="UZ5">
        <v>984</v>
      </c>
      <c r="VA5">
        <v>984</v>
      </c>
      <c r="VB5">
        <v>984</v>
      </c>
      <c r="VC5">
        <v>984</v>
      </c>
      <c r="VD5">
        <v>984</v>
      </c>
      <c r="VE5">
        <v>984</v>
      </c>
      <c r="VF5">
        <v>984</v>
      </c>
      <c r="VG5">
        <v>984</v>
      </c>
      <c r="VH5">
        <v>984</v>
      </c>
      <c r="VI5">
        <v>984</v>
      </c>
      <c r="VJ5">
        <v>984</v>
      </c>
      <c r="VK5">
        <v>984</v>
      </c>
      <c r="VL5">
        <v>984</v>
      </c>
      <c r="VM5">
        <v>984</v>
      </c>
      <c r="VN5">
        <v>984</v>
      </c>
      <c r="VO5">
        <v>984</v>
      </c>
      <c r="VP5">
        <v>984</v>
      </c>
      <c r="VQ5">
        <v>984</v>
      </c>
      <c r="VR5">
        <v>984</v>
      </c>
      <c r="VS5">
        <v>984</v>
      </c>
      <c r="VT5">
        <v>984</v>
      </c>
      <c r="VU5">
        <v>984</v>
      </c>
      <c r="VV5">
        <v>984</v>
      </c>
      <c r="VW5">
        <v>984</v>
      </c>
      <c r="VX5">
        <v>984</v>
      </c>
      <c r="VY5">
        <v>984</v>
      </c>
      <c r="VZ5">
        <v>984</v>
      </c>
      <c r="WA5">
        <v>984</v>
      </c>
      <c r="WB5">
        <v>984</v>
      </c>
      <c r="WC5">
        <v>984</v>
      </c>
      <c r="WD5">
        <v>984</v>
      </c>
      <c r="WE5">
        <v>984</v>
      </c>
      <c r="WF5">
        <v>984</v>
      </c>
      <c r="WG5">
        <v>984</v>
      </c>
      <c r="WH5">
        <v>984</v>
      </c>
      <c r="WI5">
        <v>984</v>
      </c>
      <c r="WJ5">
        <v>984</v>
      </c>
      <c r="WK5">
        <v>984</v>
      </c>
      <c r="WL5">
        <v>984</v>
      </c>
      <c r="WM5">
        <v>984</v>
      </c>
      <c r="WN5">
        <v>984</v>
      </c>
      <c r="WO5">
        <v>984</v>
      </c>
      <c r="WP5">
        <v>984</v>
      </c>
      <c r="WQ5">
        <v>984</v>
      </c>
      <c r="WR5">
        <v>984</v>
      </c>
      <c r="WS5">
        <v>984</v>
      </c>
      <c r="WT5">
        <v>984</v>
      </c>
      <c r="WU5">
        <v>984</v>
      </c>
      <c r="WV5">
        <v>984</v>
      </c>
      <c r="WW5">
        <v>984</v>
      </c>
      <c r="WX5">
        <v>984</v>
      </c>
      <c r="WY5">
        <v>984</v>
      </c>
      <c r="WZ5">
        <v>984</v>
      </c>
      <c r="XA5">
        <v>984</v>
      </c>
      <c r="XB5">
        <v>984</v>
      </c>
      <c r="XC5">
        <v>984</v>
      </c>
      <c r="XD5">
        <v>984</v>
      </c>
      <c r="XE5">
        <v>984</v>
      </c>
      <c r="XF5">
        <v>984</v>
      </c>
      <c r="XG5">
        <v>984</v>
      </c>
      <c r="XH5">
        <v>984</v>
      </c>
      <c r="XI5">
        <v>984</v>
      </c>
      <c r="XJ5">
        <v>984</v>
      </c>
      <c r="XK5">
        <v>984</v>
      </c>
      <c r="XL5">
        <v>984</v>
      </c>
      <c r="XM5">
        <v>984</v>
      </c>
      <c r="XN5">
        <v>984</v>
      </c>
      <c r="XO5">
        <v>984</v>
      </c>
      <c r="XP5">
        <v>984</v>
      </c>
      <c r="XQ5">
        <v>984</v>
      </c>
      <c r="XR5">
        <v>984</v>
      </c>
      <c r="XS5">
        <v>984</v>
      </c>
      <c r="XT5">
        <v>984</v>
      </c>
      <c r="XU5">
        <v>984</v>
      </c>
      <c r="XV5">
        <v>984</v>
      </c>
      <c r="XW5">
        <v>984</v>
      </c>
      <c r="XX5">
        <v>984</v>
      </c>
      <c r="XY5">
        <v>984</v>
      </c>
      <c r="XZ5">
        <v>984</v>
      </c>
      <c r="YA5">
        <v>984</v>
      </c>
      <c r="YB5">
        <v>984</v>
      </c>
      <c r="YC5">
        <v>984</v>
      </c>
      <c r="YD5">
        <v>984</v>
      </c>
      <c r="YE5">
        <v>984</v>
      </c>
      <c r="YF5">
        <v>984</v>
      </c>
      <c r="YG5">
        <v>984</v>
      </c>
      <c r="YH5">
        <v>984</v>
      </c>
      <c r="YI5">
        <v>984</v>
      </c>
      <c r="YJ5">
        <v>984</v>
      </c>
      <c r="YK5">
        <v>984</v>
      </c>
      <c r="YL5">
        <v>984</v>
      </c>
      <c r="YM5">
        <v>984</v>
      </c>
      <c r="YN5">
        <v>984</v>
      </c>
      <c r="YO5">
        <v>984</v>
      </c>
      <c r="YP5">
        <v>984</v>
      </c>
      <c r="YQ5">
        <v>984</v>
      </c>
      <c r="YR5">
        <v>984</v>
      </c>
      <c r="YS5">
        <v>984</v>
      </c>
      <c r="YT5">
        <v>984</v>
      </c>
      <c r="YU5">
        <v>984</v>
      </c>
      <c r="YV5">
        <v>984</v>
      </c>
      <c r="YW5">
        <v>984</v>
      </c>
      <c r="YX5">
        <v>984</v>
      </c>
      <c r="YY5">
        <v>984</v>
      </c>
      <c r="YZ5">
        <v>984</v>
      </c>
      <c r="ZA5">
        <v>984</v>
      </c>
      <c r="ZB5">
        <v>984</v>
      </c>
      <c r="ZC5">
        <v>984</v>
      </c>
      <c r="ZD5">
        <v>984</v>
      </c>
      <c r="ZE5">
        <v>984</v>
      </c>
      <c r="ZF5">
        <v>984</v>
      </c>
      <c r="ZG5">
        <v>984</v>
      </c>
      <c r="ZH5">
        <v>984</v>
      </c>
      <c r="ZI5">
        <v>984</v>
      </c>
      <c r="ZJ5">
        <v>984</v>
      </c>
      <c r="ZK5">
        <v>984</v>
      </c>
      <c r="ZL5">
        <v>984</v>
      </c>
      <c r="ZM5">
        <v>984</v>
      </c>
      <c r="ZN5">
        <v>984</v>
      </c>
      <c r="ZO5">
        <v>984</v>
      </c>
      <c r="ZP5">
        <v>984</v>
      </c>
      <c r="ZQ5">
        <v>984</v>
      </c>
      <c r="ZR5">
        <v>984</v>
      </c>
      <c r="ZS5">
        <v>984</v>
      </c>
      <c r="ZT5">
        <v>984</v>
      </c>
      <c r="ZU5">
        <v>984</v>
      </c>
      <c r="ZV5">
        <v>984</v>
      </c>
      <c r="ZW5">
        <v>984</v>
      </c>
      <c r="ZX5">
        <v>984</v>
      </c>
      <c r="ZY5">
        <v>984</v>
      </c>
      <c r="ZZ5">
        <v>984</v>
      </c>
      <c r="AAA5">
        <v>984</v>
      </c>
      <c r="AAB5">
        <v>984</v>
      </c>
      <c r="AAC5">
        <v>984</v>
      </c>
      <c r="AAD5">
        <v>984</v>
      </c>
      <c r="AAE5">
        <v>984</v>
      </c>
      <c r="AAF5">
        <v>984</v>
      </c>
      <c r="AAG5">
        <v>984</v>
      </c>
      <c r="AAH5">
        <v>984</v>
      </c>
      <c r="AAI5">
        <v>984</v>
      </c>
      <c r="AAJ5">
        <v>984</v>
      </c>
      <c r="AAK5">
        <v>984</v>
      </c>
      <c r="AAL5">
        <v>984</v>
      </c>
      <c r="AAM5">
        <v>984</v>
      </c>
      <c r="AAN5">
        <v>984</v>
      </c>
      <c r="AAO5">
        <v>984</v>
      </c>
      <c r="AAP5">
        <v>984</v>
      </c>
      <c r="AAQ5">
        <v>984</v>
      </c>
      <c r="AAR5">
        <v>984</v>
      </c>
      <c r="AAS5">
        <v>984</v>
      </c>
      <c r="AAT5">
        <v>984</v>
      </c>
      <c r="AAU5">
        <v>984</v>
      </c>
      <c r="AAV5">
        <v>984</v>
      </c>
      <c r="AAW5">
        <v>984</v>
      </c>
      <c r="AAX5">
        <v>984</v>
      </c>
      <c r="AAY5">
        <v>984</v>
      </c>
      <c r="AAZ5">
        <v>984</v>
      </c>
      <c r="ABA5">
        <v>984</v>
      </c>
      <c r="ABB5">
        <v>984</v>
      </c>
      <c r="ABC5">
        <v>984</v>
      </c>
      <c r="ABD5">
        <v>984</v>
      </c>
      <c r="ABE5">
        <v>984</v>
      </c>
      <c r="ABF5">
        <v>984</v>
      </c>
      <c r="ABG5">
        <v>984</v>
      </c>
      <c r="ABH5">
        <v>984</v>
      </c>
      <c r="ABI5">
        <v>984</v>
      </c>
      <c r="ABJ5">
        <v>984</v>
      </c>
      <c r="ABK5">
        <v>984</v>
      </c>
      <c r="ABL5">
        <v>984</v>
      </c>
      <c r="ABM5">
        <v>984</v>
      </c>
      <c r="ABN5">
        <v>984</v>
      </c>
      <c r="ABO5">
        <v>984</v>
      </c>
      <c r="ABP5">
        <v>984</v>
      </c>
      <c r="ABQ5">
        <v>984</v>
      </c>
      <c r="ABR5">
        <v>984</v>
      </c>
      <c r="ABS5">
        <v>984</v>
      </c>
      <c r="ABT5">
        <v>984</v>
      </c>
      <c r="ABU5">
        <v>984</v>
      </c>
      <c r="ABV5">
        <v>984</v>
      </c>
      <c r="ABW5">
        <v>984</v>
      </c>
      <c r="ABX5">
        <v>984</v>
      </c>
      <c r="ABY5">
        <v>984</v>
      </c>
      <c r="ABZ5">
        <v>984</v>
      </c>
      <c r="ACA5">
        <v>984</v>
      </c>
      <c r="ACB5">
        <v>984</v>
      </c>
      <c r="ACC5">
        <v>984</v>
      </c>
      <c r="ACD5">
        <v>984</v>
      </c>
      <c r="ACE5">
        <v>984</v>
      </c>
      <c r="ACF5">
        <v>984</v>
      </c>
      <c r="ACG5">
        <v>984</v>
      </c>
      <c r="ACH5">
        <v>984</v>
      </c>
      <c r="ACI5">
        <v>984</v>
      </c>
      <c r="ACJ5">
        <v>984</v>
      </c>
      <c r="ACK5">
        <v>984</v>
      </c>
      <c r="ACL5">
        <v>984</v>
      </c>
      <c r="ACM5">
        <v>984</v>
      </c>
      <c r="ACN5">
        <v>984</v>
      </c>
      <c r="ACO5">
        <v>984</v>
      </c>
      <c r="ACP5">
        <v>984</v>
      </c>
      <c r="ACQ5">
        <v>984</v>
      </c>
      <c r="ACR5">
        <v>984</v>
      </c>
      <c r="ACS5">
        <v>984</v>
      </c>
      <c r="ACT5">
        <v>984</v>
      </c>
      <c r="ACU5">
        <v>984</v>
      </c>
      <c r="ACV5">
        <v>984</v>
      </c>
      <c r="ACW5">
        <v>984</v>
      </c>
      <c r="ACX5">
        <v>984</v>
      </c>
      <c r="ACY5">
        <v>984</v>
      </c>
      <c r="ACZ5">
        <v>984</v>
      </c>
      <c r="ADA5">
        <v>984</v>
      </c>
      <c r="ADB5">
        <v>984</v>
      </c>
      <c r="ADC5">
        <v>984</v>
      </c>
      <c r="ADD5">
        <v>984</v>
      </c>
      <c r="ADE5">
        <v>984</v>
      </c>
      <c r="ADF5">
        <v>984</v>
      </c>
      <c r="ADG5">
        <v>984</v>
      </c>
      <c r="ADH5">
        <v>984</v>
      </c>
      <c r="ADI5">
        <v>984</v>
      </c>
      <c r="ADJ5">
        <v>984</v>
      </c>
      <c r="ADK5">
        <v>984</v>
      </c>
      <c r="ADL5">
        <v>984</v>
      </c>
      <c r="ADM5">
        <v>984</v>
      </c>
      <c r="ADN5">
        <v>984</v>
      </c>
      <c r="ADO5">
        <v>984</v>
      </c>
      <c r="ADP5">
        <v>984</v>
      </c>
      <c r="ADQ5">
        <v>984</v>
      </c>
      <c r="ADR5">
        <v>984</v>
      </c>
      <c r="ADS5">
        <v>984</v>
      </c>
      <c r="ADT5">
        <v>984</v>
      </c>
      <c r="ADU5">
        <v>984</v>
      </c>
      <c r="ADV5">
        <v>984</v>
      </c>
      <c r="ADW5">
        <v>984</v>
      </c>
      <c r="ADX5">
        <v>984</v>
      </c>
      <c r="ADY5">
        <v>984</v>
      </c>
      <c r="ADZ5">
        <v>984</v>
      </c>
      <c r="AEA5">
        <v>984</v>
      </c>
      <c r="AEB5">
        <v>984</v>
      </c>
      <c r="AEC5">
        <v>984</v>
      </c>
      <c r="AED5">
        <v>984</v>
      </c>
      <c r="AEE5">
        <v>984</v>
      </c>
      <c r="AEF5">
        <v>984</v>
      </c>
      <c r="AEG5">
        <v>984</v>
      </c>
      <c r="AEH5">
        <v>984</v>
      </c>
      <c r="AEI5">
        <v>984</v>
      </c>
      <c r="AEJ5">
        <v>984</v>
      </c>
      <c r="AEK5">
        <v>984</v>
      </c>
      <c r="AEL5">
        <v>984</v>
      </c>
      <c r="AEM5">
        <v>984</v>
      </c>
      <c r="AEN5">
        <v>984</v>
      </c>
      <c r="AEO5">
        <v>984</v>
      </c>
      <c r="AEP5">
        <v>984</v>
      </c>
      <c r="AEQ5">
        <v>984</v>
      </c>
      <c r="AER5">
        <v>984</v>
      </c>
      <c r="AES5">
        <v>984</v>
      </c>
      <c r="AET5">
        <v>984</v>
      </c>
      <c r="AEU5">
        <v>984</v>
      </c>
      <c r="AEV5">
        <v>984</v>
      </c>
      <c r="AEW5">
        <v>984</v>
      </c>
      <c r="AEX5">
        <v>984</v>
      </c>
      <c r="AEY5">
        <v>984</v>
      </c>
      <c r="AEZ5">
        <v>984</v>
      </c>
      <c r="AFA5">
        <v>984</v>
      </c>
      <c r="AFB5">
        <v>984</v>
      </c>
      <c r="AFC5">
        <v>984</v>
      </c>
      <c r="AFD5">
        <v>984</v>
      </c>
      <c r="AFE5">
        <v>984</v>
      </c>
      <c r="AFF5">
        <v>984</v>
      </c>
      <c r="AFG5">
        <v>984</v>
      </c>
      <c r="AFH5">
        <v>984</v>
      </c>
      <c r="AFI5">
        <v>984</v>
      </c>
      <c r="AFJ5">
        <v>984</v>
      </c>
      <c r="AFK5">
        <v>984</v>
      </c>
      <c r="AFL5">
        <v>984</v>
      </c>
      <c r="AFM5">
        <v>984</v>
      </c>
      <c r="AFN5">
        <v>984</v>
      </c>
      <c r="AFO5">
        <v>984</v>
      </c>
      <c r="AFP5">
        <v>984</v>
      </c>
      <c r="AFQ5">
        <v>984</v>
      </c>
      <c r="AFR5">
        <v>984</v>
      </c>
      <c r="AFS5">
        <v>984</v>
      </c>
      <c r="AFT5">
        <v>984</v>
      </c>
      <c r="AFU5">
        <v>984</v>
      </c>
      <c r="AFV5">
        <v>984</v>
      </c>
      <c r="AFW5">
        <v>984</v>
      </c>
      <c r="AFX5">
        <v>984</v>
      </c>
      <c r="AFY5">
        <v>984</v>
      </c>
      <c r="AFZ5">
        <v>984</v>
      </c>
      <c r="AGA5">
        <v>984</v>
      </c>
      <c r="AGB5">
        <v>984</v>
      </c>
      <c r="AGC5">
        <v>984</v>
      </c>
      <c r="AGD5">
        <v>984</v>
      </c>
      <c r="AGE5">
        <v>984</v>
      </c>
      <c r="AGF5">
        <v>984</v>
      </c>
      <c r="AGG5">
        <v>984</v>
      </c>
      <c r="AGH5">
        <v>984</v>
      </c>
      <c r="AGI5">
        <v>984</v>
      </c>
      <c r="AGJ5">
        <v>984</v>
      </c>
      <c r="AGK5">
        <v>984</v>
      </c>
      <c r="AGL5">
        <v>984</v>
      </c>
      <c r="AGM5">
        <v>984</v>
      </c>
      <c r="AGN5">
        <v>984</v>
      </c>
      <c r="AGO5">
        <v>984</v>
      </c>
      <c r="AGP5">
        <v>984</v>
      </c>
      <c r="AGQ5">
        <v>984</v>
      </c>
      <c r="AGR5">
        <v>984</v>
      </c>
      <c r="AGS5">
        <v>984</v>
      </c>
      <c r="AGT5">
        <v>984</v>
      </c>
      <c r="AGU5">
        <v>984</v>
      </c>
      <c r="AGV5">
        <v>984</v>
      </c>
      <c r="AGW5">
        <v>984</v>
      </c>
      <c r="AGX5">
        <v>984</v>
      </c>
      <c r="AGY5">
        <v>984</v>
      </c>
      <c r="AGZ5">
        <v>984</v>
      </c>
      <c r="AHA5">
        <v>984</v>
      </c>
      <c r="AHB5">
        <v>984</v>
      </c>
      <c r="AHC5">
        <v>984</v>
      </c>
      <c r="AHD5">
        <v>984</v>
      </c>
      <c r="AHE5">
        <v>984</v>
      </c>
      <c r="AHF5">
        <v>984</v>
      </c>
      <c r="AHG5">
        <v>984</v>
      </c>
      <c r="AHH5">
        <v>984</v>
      </c>
      <c r="AHI5">
        <v>984</v>
      </c>
      <c r="AHJ5">
        <v>984</v>
      </c>
      <c r="AHK5">
        <v>984</v>
      </c>
      <c r="AHL5">
        <v>984</v>
      </c>
      <c r="AHM5">
        <v>984</v>
      </c>
      <c r="AHN5">
        <v>984</v>
      </c>
      <c r="AHO5">
        <v>984</v>
      </c>
      <c r="AHP5">
        <v>984</v>
      </c>
      <c r="AHQ5">
        <v>984</v>
      </c>
      <c r="AHR5">
        <v>984</v>
      </c>
      <c r="AHS5">
        <v>984</v>
      </c>
      <c r="AHT5">
        <v>984</v>
      </c>
      <c r="AHU5">
        <v>984</v>
      </c>
      <c r="AHV5">
        <v>984</v>
      </c>
      <c r="AHW5">
        <v>984</v>
      </c>
      <c r="AHX5">
        <v>984</v>
      </c>
      <c r="AHY5">
        <v>984</v>
      </c>
      <c r="AHZ5">
        <v>984</v>
      </c>
      <c r="AIA5">
        <v>984</v>
      </c>
    </row>
    <row r="6" spans="1:911" x14ac:dyDescent="0.3">
      <c r="A6" t="s">
        <v>5</v>
      </c>
      <c r="B6">
        <f>B2*B4/1000</f>
        <v>5038.08</v>
      </c>
      <c r="C6">
        <f>C2*C4/1000</f>
        <v>5039.0640000000003</v>
      </c>
      <c r="D6">
        <f t="shared" ref="D6:BO7" si="0">D2*D4/1000</f>
        <v>5040.0479999999998</v>
      </c>
      <c r="E6">
        <f t="shared" si="0"/>
        <v>5041.0320000000002</v>
      </c>
      <c r="F6">
        <f t="shared" si="0"/>
        <v>5042.0159999999996</v>
      </c>
      <c r="G6">
        <f t="shared" si="0"/>
        <v>5043</v>
      </c>
      <c r="H6">
        <f t="shared" si="0"/>
        <v>5043.9840000000004</v>
      </c>
      <c r="I6">
        <f t="shared" si="0"/>
        <v>5044.9679999999998</v>
      </c>
      <c r="J6">
        <f t="shared" si="0"/>
        <v>5045.9520000000002</v>
      </c>
      <c r="K6">
        <f t="shared" si="0"/>
        <v>5046.9359999999997</v>
      </c>
      <c r="L6">
        <f t="shared" si="0"/>
        <v>5047.92</v>
      </c>
      <c r="M6">
        <f t="shared" si="0"/>
        <v>5048.9040000000005</v>
      </c>
      <c r="N6">
        <f t="shared" si="0"/>
        <v>5049.8879999999999</v>
      </c>
      <c r="O6">
        <f t="shared" si="0"/>
        <v>5050.8720000000003</v>
      </c>
      <c r="P6">
        <f t="shared" si="0"/>
        <v>5051.8559999999998</v>
      </c>
      <c r="Q6">
        <f t="shared" si="0"/>
        <v>5052.84</v>
      </c>
      <c r="R6">
        <f t="shared" si="0"/>
        <v>5053.8239999999996</v>
      </c>
      <c r="S6">
        <f t="shared" si="0"/>
        <v>5054.808</v>
      </c>
      <c r="T6">
        <f t="shared" si="0"/>
        <v>5055.7920000000004</v>
      </c>
      <c r="U6">
        <f t="shared" si="0"/>
        <v>5056.7759999999998</v>
      </c>
      <c r="V6">
        <f t="shared" si="0"/>
        <v>5057.76</v>
      </c>
      <c r="W6">
        <f t="shared" si="0"/>
        <v>5058.7439999999997</v>
      </c>
      <c r="X6">
        <f t="shared" si="0"/>
        <v>5059.7280000000001</v>
      </c>
      <c r="Y6">
        <f t="shared" si="0"/>
        <v>5060.7120000000004</v>
      </c>
      <c r="Z6">
        <f t="shared" si="0"/>
        <v>5061.6959999999999</v>
      </c>
      <c r="AA6">
        <f t="shared" si="0"/>
        <v>5062.68</v>
      </c>
      <c r="AB6">
        <f t="shared" si="0"/>
        <v>5063.6639999999998</v>
      </c>
      <c r="AC6">
        <f t="shared" si="0"/>
        <v>5064.6480000000001</v>
      </c>
      <c r="AD6">
        <f t="shared" si="0"/>
        <v>5065.6319999999996</v>
      </c>
      <c r="AE6">
        <f t="shared" si="0"/>
        <v>5066.616</v>
      </c>
      <c r="AF6">
        <f t="shared" si="0"/>
        <v>5067.6000000000004</v>
      </c>
      <c r="AG6">
        <f t="shared" si="0"/>
        <v>5068.5839999999998</v>
      </c>
      <c r="AH6">
        <f t="shared" si="0"/>
        <v>5069.5680000000002</v>
      </c>
      <c r="AI6">
        <f t="shared" si="0"/>
        <v>5070.5519999999997</v>
      </c>
      <c r="AJ6">
        <f t="shared" si="0"/>
        <v>5071.5360000000001</v>
      </c>
      <c r="AK6">
        <f t="shared" si="0"/>
        <v>5072.5200000000004</v>
      </c>
      <c r="AL6">
        <f t="shared" si="0"/>
        <v>5073.5039999999999</v>
      </c>
      <c r="AM6">
        <f t="shared" si="0"/>
        <v>5074.4880000000003</v>
      </c>
      <c r="AN6">
        <f t="shared" si="0"/>
        <v>5075.4719999999998</v>
      </c>
      <c r="AO6">
        <f t="shared" si="0"/>
        <v>5076.4560000000001</v>
      </c>
      <c r="AP6">
        <f t="shared" si="0"/>
        <v>5077.4399999999996</v>
      </c>
      <c r="AQ6">
        <f t="shared" si="0"/>
        <v>5078.424</v>
      </c>
      <c r="AR6">
        <f t="shared" si="0"/>
        <v>5079.4080000000004</v>
      </c>
      <c r="AS6">
        <f t="shared" si="0"/>
        <v>5080.3919999999998</v>
      </c>
      <c r="AT6">
        <f t="shared" si="0"/>
        <v>5081.3760000000002</v>
      </c>
      <c r="AU6">
        <f t="shared" si="0"/>
        <v>5038.08</v>
      </c>
      <c r="AV6">
        <f t="shared" si="0"/>
        <v>5038.08</v>
      </c>
      <c r="AW6">
        <f t="shared" si="0"/>
        <v>5038.08</v>
      </c>
      <c r="AX6">
        <f t="shared" si="0"/>
        <v>5038.08</v>
      </c>
      <c r="AY6">
        <f t="shared" si="0"/>
        <v>5038.08</v>
      </c>
      <c r="AZ6">
        <f t="shared" si="0"/>
        <v>5038.08</v>
      </c>
      <c r="BA6">
        <f t="shared" si="0"/>
        <v>5038.08</v>
      </c>
      <c r="BB6">
        <f t="shared" si="0"/>
        <v>5038.08</v>
      </c>
      <c r="BC6">
        <f t="shared" si="0"/>
        <v>5038.08</v>
      </c>
      <c r="BD6">
        <f t="shared" si="0"/>
        <v>5038.08</v>
      </c>
      <c r="BE6">
        <f t="shared" si="0"/>
        <v>5038.08</v>
      </c>
      <c r="BF6">
        <f t="shared" si="0"/>
        <v>5038.08</v>
      </c>
      <c r="BG6">
        <f t="shared" si="0"/>
        <v>5038.08</v>
      </c>
      <c r="BH6">
        <f t="shared" si="0"/>
        <v>5038.08</v>
      </c>
      <c r="BI6">
        <f t="shared" si="0"/>
        <v>5038.08</v>
      </c>
      <c r="BJ6">
        <f t="shared" si="0"/>
        <v>5038.08</v>
      </c>
      <c r="BK6">
        <f t="shared" si="0"/>
        <v>5038.08</v>
      </c>
      <c r="BL6">
        <f t="shared" si="0"/>
        <v>5038.08</v>
      </c>
      <c r="BM6">
        <f t="shared" si="0"/>
        <v>5038.08</v>
      </c>
      <c r="BN6">
        <f t="shared" si="0"/>
        <v>5038.08</v>
      </c>
      <c r="BO6">
        <f t="shared" si="0"/>
        <v>5038.08</v>
      </c>
      <c r="BP6">
        <f t="shared" ref="BP6:EA7" si="1">BP2*BP4/1000</f>
        <v>5038.08</v>
      </c>
      <c r="BQ6">
        <f t="shared" si="1"/>
        <v>5038.08</v>
      </c>
      <c r="BR6">
        <f t="shared" si="1"/>
        <v>5038.08</v>
      </c>
      <c r="BS6">
        <f t="shared" si="1"/>
        <v>5038.08</v>
      </c>
      <c r="BT6">
        <f t="shared" si="1"/>
        <v>5038.08</v>
      </c>
      <c r="BU6">
        <f t="shared" si="1"/>
        <v>5038.08</v>
      </c>
      <c r="BV6">
        <f t="shared" si="1"/>
        <v>5038.08</v>
      </c>
      <c r="BW6">
        <f t="shared" si="1"/>
        <v>5038.08</v>
      </c>
      <c r="BX6">
        <f t="shared" si="1"/>
        <v>5038.08</v>
      </c>
      <c r="BY6">
        <f t="shared" si="1"/>
        <v>5038.08</v>
      </c>
      <c r="BZ6">
        <f t="shared" si="1"/>
        <v>5038.08</v>
      </c>
      <c r="CA6">
        <f t="shared" si="1"/>
        <v>5038.08</v>
      </c>
      <c r="CB6">
        <f t="shared" si="1"/>
        <v>5038.08</v>
      </c>
      <c r="CC6">
        <f t="shared" si="1"/>
        <v>5038.08</v>
      </c>
      <c r="CD6">
        <f t="shared" si="1"/>
        <v>5038.08</v>
      </c>
      <c r="CE6">
        <f t="shared" si="1"/>
        <v>5038.08</v>
      </c>
      <c r="CF6">
        <f t="shared" si="1"/>
        <v>5038.08</v>
      </c>
      <c r="CG6">
        <f t="shared" si="1"/>
        <v>5038.08</v>
      </c>
      <c r="CH6">
        <f t="shared" si="1"/>
        <v>5038.08</v>
      </c>
      <c r="CI6">
        <f t="shared" si="1"/>
        <v>5038.08</v>
      </c>
      <c r="CJ6">
        <f t="shared" si="1"/>
        <v>5038.08</v>
      </c>
      <c r="CK6">
        <f t="shared" si="1"/>
        <v>5038.08</v>
      </c>
      <c r="CL6">
        <f t="shared" si="1"/>
        <v>5038.08</v>
      </c>
      <c r="CM6">
        <f t="shared" si="1"/>
        <v>5038.08</v>
      </c>
      <c r="CN6">
        <f t="shared" si="1"/>
        <v>5038.08</v>
      </c>
      <c r="CO6">
        <f t="shared" si="1"/>
        <v>5038.08</v>
      </c>
      <c r="CP6">
        <f t="shared" si="1"/>
        <v>5038.08</v>
      </c>
      <c r="CQ6">
        <f t="shared" si="1"/>
        <v>5038.08</v>
      </c>
      <c r="CR6">
        <f t="shared" si="1"/>
        <v>5038.08</v>
      </c>
      <c r="CS6">
        <f t="shared" si="1"/>
        <v>5038.08</v>
      </c>
      <c r="CT6">
        <f t="shared" si="1"/>
        <v>5038.08</v>
      </c>
      <c r="CU6">
        <f t="shared" si="1"/>
        <v>5038.08</v>
      </c>
      <c r="CV6">
        <f t="shared" si="1"/>
        <v>5038.08</v>
      </c>
      <c r="CW6">
        <f t="shared" si="1"/>
        <v>5038.08</v>
      </c>
      <c r="CX6">
        <f t="shared" si="1"/>
        <v>5038.08</v>
      </c>
      <c r="CY6">
        <f t="shared" si="1"/>
        <v>5038.08</v>
      </c>
      <c r="CZ6">
        <f t="shared" si="1"/>
        <v>5038.08</v>
      </c>
      <c r="DA6">
        <f t="shared" si="1"/>
        <v>5038.08</v>
      </c>
      <c r="DB6">
        <f t="shared" si="1"/>
        <v>5038.08</v>
      </c>
      <c r="DC6">
        <f t="shared" si="1"/>
        <v>5038.08</v>
      </c>
      <c r="DD6">
        <f t="shared" si="1"/>
        <v>5038.08</v>
      </c>
      <c r="DE6">
        <f t="shared" si="1"/>
        <v>5038.08</v>
      </c>
      <c r="DF6">
        <f t="shared" si="1"/>
        <v>5038.08</v>
      </c>
      <c r="DG6">
        <f t="shared" si="1"/>
        <v>5038.08</v>
      </c>
      <c r="DH6">
        <f t="shared" si="1"/>
        <v>5038.08</v>
      </c>
      <c r="DI6">
        <f t="shared" si="1"/>
        <v>5038.08</v>
      </c>
      <c r="DJ6">
        <f t="shared" si="1"/>
        <v>5038.08</v>
      </c>
      <c r="DK6">
        <f t="shared" si="1"/>
        <v>5038.08</v>
      </c>
      <c r="DL6">
        <f t="shared" si="1"/>
        <v>5038.08</v>
      </c>
      <c r="DM6">
        <f t="shared" si="1"/>
        <v>5038.08</v>
      </c>
      <c r="DN6">
        <f t="shared" si="1"/>
        <v>5038.08</v>
      </c>
      <c r="DO6">
        <f t="shared" si="1"/>
        <v>5038.08</v>
      </c>
      <c r="DP6">
        <f t="shared" si="1"/>
        <v>5038.08</v>
      </c>
      <c r="DQ6">
        <f t="shared" si="1"/>
        <v>5038.08</v>
      </c>
      <c r="DR6">
        <f t="shared" si="1"/>
        <v>5038.08</v>
      </c>
      <c r="DS6">
        <f t="shared" si="1"/>
        <v>5038.08</v>
      </c>
      <c r="DT6">
        <f t="shared" si="1"/>
        <v>5038.08</v>
      </c>
      <c r="DU6">
        <f t="shared" si="1"/>
        <v>5038.08</v>
      </c>
      <c r="DV6">
        <f t="shared" si="1"/>
        <v>5038.08</v>
      </c>
      <c r="DW6">
        <f t="shared" si="1"/>
        <v>5038.08</v>
      </c>
      <c r="DX6">
        <f t="shared" si="1"/>
        <v>5038.08</v>
      </c>
      <c r="DY6">
        <f t="shared" si="1"/>
        <v>5038.08</v>
      </c>
      <c r="DZ6">
        <f t="shared" si="1"/>
        <v>5038.08</v>
      </c>
      <c r="EA6">
        <f t="shared" si="1"/>
        <v>5038.08</v>
      </c>
      <c r="EB6">
        <f t="shared" ref="EB6:GM7" si="2">EB2*EB4/1000</f>
        <v>5038.08</v>
      </c>
      <c r="EC6">
        <f t="shared" si="2"/>
        <v>5038.08</v>
      </c>
      <c r="ED6">
        <f t="shared" si="2"/>
        <v>5038.08</v>
      </c>
      <c r="EE6">
        <f t="shared" si="2"/>
        <v>5038.08</v>
      </c>
      <c r="EF6">
        <f t="shared" si="2"/>
        <v>5038.08</v>
      </c>
      <c r="EG6">
        <f t="shared" si="2"/>
        <v>5038.08</v>
      </c>
      <c r="EH6">
        <f t="shared" si="2"/>
        <v>5038.08</v>
      </c>
      <c r="EI6">
        <f t="shared" si="2"/>
        <v>5038.08</v>
      </c>
      <c r="EJ6">
        <f t="shared" si="2"/>
        <v>5038.08</v>
      </c>
      <c r="EK6">
        <f t="shared" si="2"/>
        <v>5038.08</v>
      </c>
      <c r="EL6">
        <f t="shared" si="2"/>
        <v>5038.08</v>
      </c>
      <c r="EM6">
        <f t="shared" si="2"/>
        <v>5038.08</v>
      </c>
      <c r="EN6">
        <f t="shared" si="2"/>
        <v>5038.08</v>
      </c>
      <c r="EO6">
        <f t="shared" si="2"/>
        <v>5038.08</v>
      </c>
      <c r="EP6">
        <f t="shared" si="2"/>
        <v>5038.08</v>
      </c>
      <c r="EQ6">
        <f t="shared" si="2"/>
        <v>5038.08</v>
      </c>
      <c r="ER6">
        <f t="shared" si="2"/>
        <v>5038.08</v>
      </c>
      <c r="ES6">
        <f t="shared" si="2"/>
        <v>5038.08</v>
      </c>
      <c r="ET6">
        <f t="shared" si="2"/>
        <v>5038.08</v>
      </c>
      <c r="EU6">
        <f t="shared" si="2"/>
        <v>5038.08</v>
      </c>
      <c r="EV6">
        <f t="shared" si="2"/>
        <v>5038.08</v>
      </c>
      <c r="EW6">
        <f t="shared" si="2"/>
        <v>5038.08</v>
      </c>
      <c r="EX6">
        <f t="shared" si="2"/>
        <v>5038.08</v>
      </c>
      <c r="EY6">
        <f t="shared" si="2"/>
        <v>5038.08</v>
      </c>
      <c r="EZ6">
        <f t="shared" si="2"/>
        <v>5038.08</v>
      </c>
      <c r="FA6">
        <f t="shared" si="2"/>
        <v>5038.08</v>
      </c>
      <c r="FB6">
        <f t="shared" si="2"/>
        <v>5038.08</v>
      </c>
      <c r="FC6">
        <f t="shared" si="2"/>
        <v>5038.08</v>
      </c>
      <c r="FD6">
        <f t="shared" si="2"/>
        <v>5038.08</v>
      </c>
      <c r="FE6">
        <f t="shared" si="2"/>
        <v>5038.08</v>
      </c>
      <c r="FF6">
        <f t="shared" si="2"/>
        <v>5038.08</v>
      </c>
      <c r="FG6">
        <f t="shared" si="2"/>
        <v>5038.08</v>
      </c>
      <c r="FH6">
        <f t="shared" si="2"/>
        <v>5038.08</v>
      </c>
      <c r="FI6">
        <f t="shared" si="2"/>
        <v>5038.08</v>
      </c>
      <c r="FJ6">
        <f t="shared" si="2"/>
        <v>5038.08</v>
      </c>
      <c r="FK6">
        <f t="shared" si="2"/>
        <v>5038.08</v>
      </c>
      <c r="FL6">
        <f t="shared" si="2"/>
        <v>5038.08</v>
      </c>
      <c r="FM6">
        <f t="shared" si="2"/>
        <v>5038.08</v>
      </c>
      <c r="FN6">
        <f t="shared" si="2"/>
        <v>5038.08</v>
      </c>
      <c r="FO6">
        <f t="shared" si="2"/>
        <v>5038.08</v>
      </c>
      <c r="FP6">
        <f t="shared" si="2"/>
        <v>5038.08</v>
      </c>
      <c r="FQ6">
        <f t="shared" si="2"/>
        <v>5038.08</v>
      </c>
      <c r="FR6">
        <f t="shared" si="2"/>
        <v>5038.08</v>
      </c>
      <c r="FS6">
        <f t="shared" si="2"/>
        <v>5038.08</v>
      </c>
      <c r="FT6">
        <f t="shared" si="2"/>
        <v>5038.08</v>
      </c>
      <c r="FU6">
        <f t="shared" si="2"/>
        <v>5038.08</v>
      </c>
      <c r="FV6">
        <f t="shared" si="2"/>
        <v>5038.08</v>
      </c>
      <c r="FW6">
        <f t="shared" si="2"/>
        <v>5038.08</v>
      </c>
      <c r="FX6">
        <f t="shared" si="2"/>
        <v>5038.08</v>
      </c>
      <c r="FY6">
        <f t="shared" si="2"/>
        <v>5038.08</v>
      </c>
      <c r="FZ6">
        <f t="shared" si="2"/>
        <v>5038.08</v>
      </c>
      <c r="GA6">
        <f t="shared" si="2"/>
        <v>5038.08</v>
      </c>
      <c r="GB6">
        <f t="shared" si="2"/>
        <v>5038.08</v>
      </c>
      <c r="GC6">
        <f t="shared" si="2"/>
        <v>5038.08</v>
      </c>
      <c r="GD6">
        <f t="shared" si="2"/>
        <v>5038.08</v>
      </c>
      <c r="GE6">
        <f t="shared" si="2"/>
        <v>5038.08</v>
      </c>
      <c r="GF6">
        <f t="shared" si="2"/>
        <v>5038.08</v>
      </c>
      <c r="GG6">
        <f t="shared" si="2"/>
        <v>5038.08</v>
      </c>
      <c r="GH6">
        <f t="shared" si="2"/>
        <v>5038.08</v>
      </c>
      <c r="GI6">
        <f t="shared" si="2"/>
        <v>5038.08</v>
      </c>
      <c r="GJ6">
        <f t="shared" si="2"/>
        <v>5038.08</v>
      </c>
      <c r="GK6">
        <f t="shared" si="2"/>
        <v>5038.08</v>
      </c>
      <c r="GL6">
        <f t="shared" si="2"/>
        <v>5038.08</v>
      </c>
      <c r="GM6">
        <f t="shared" si="2"/>
        <v>5038.08</v>
      </c>
      <c r="GN6">
        <f t="shared" ref="GN6:IY7" si="3">GN2*GN4/1000</f>
        <v>5038.08</v>
      </c>
      <c r="GO6">
        <f t="shared" si="3"/>
        <v>5038.08</v>
      </c>
      <c r="GP6">
        <f t="shared" si="3"/>
        <v>5038.08</v>
      </c>
      <c r="GQ6">
        <f t="shared" si="3"/>
        <v>5038.08</v>
      </c>
      <c r="GR6">
        <f t="shared" si="3"/>
        <v>5038.08</v>
      </c>
      <c r="GS6">
        <f t="shared" si="3"/>
        <v>5038.08</v>
      </c>
      <c r="GT6">
        <f t="shared" si="3"/>
        <v>5038.08</v>
      </c>
      <c r="GU6">
        <f t="shared" si="3"/>
        <v>5038.08</v>
      </c>
      <c r="GV6">
        <f t="shared" si="3"/>
        <v>5038.08</v>
      </c>
      <c r="GW6">
        <f t="shared" si="3"/>
        <v>5038.08</v>
      </c>
      <c r="GX6">
        <f t="shared" si="3"/>
        <v>5038.08</v>
      </c>
      <c r="GY6">
        <f t="shared" si="3"/>
        <v>5038.08</v>
      </c>
      <c r="GZ6">
        <f t="shared" si="3"/>
        <v>5038.08</v>
      </c>
      <c r="HA6">
        <f t="shared" si="3"/>
        <v>5038.08</v>
      </c>
      <c r="HB6">
        <f t="shared" si="3"/>
        <v>5038.08</v>
      </c>
      <c r="HC6">
        <f t="shared" si="3"/>
        <v>5038.08</v>
      </c>
      <c r="HD6">
        <f t="shared" si="3"/>
        <v>5038.08</v>
      </c>
      <c r="HE6">
        <f t="shared" si="3"/>
        <v>5038.08</v>
      </c>
      <c r="HF6">
        <f t="shared" si="3"/>
        <v>5038.08</v>
      </c>
      <c r="HG6">
        <f t="shared" si="3"/>
        <v>5038.08</v>
      </c>
      <c r="HH6">
        <f t="shared" si="3"/>
        <v>5038.08</v>
      </c>
      <c r="HI6">
        <f t="shared" si="3"/>
        <v>5038.08</v>
      </c>
      <c r="HJ6">
        <f t="shared" si="3"/>
        <v>5038.08</v>
      </c>
      <c r="HK6">
        <f t="shared" si="3"/>
        <v>5038.08</v>
      </c>
      <c r="HL6">
        <f t="shared" si="3"/>
        <v>5038.08</v>
      </c>
      <c r="HM6">
        <f t="shared" si="3"/>
        <v>5038.08</v>
      </c>
      <c r="HN6">
        <f t="shared" si="3"/>
        <v>5038.08</v>
      </c>
      <c r="HO6">
        <f t="shared" si="3"/>
        <v>5038.08</v>
      </c>
      <c r="HP6">
        <f t="shared" si="3"/>
        <v>5038.08</v>
      </c>
      <c r="HQ6">
        <f t="shared" si="3"/>
        <v>5038.08</v>
      </c>
      <c r="HR6">
        <f t="shared" si="3"/>
        <v>5038.08</v>
      </c>
      <c r="HS6">
        <f t="shared" si="3"/>
        <v>5038.08</v>
      </c>
      <c r="HT6">
        <f t="shared" si="3"/>
        <v>5038.08</v>
      </c>
      <c r="HU6">
        <f t="shared" si="3"/>
        <v>5038.08</v>
      </c>
      <c r="HV6">
        <f t="shared" si="3"/>
        <v>5038.08</v>
      </c>
      <c r="HW6">
        <f t="shared" si="3"/>
        <v>5038.08</v>
      </c>
      <c r="HX6">
        <f t="shared" si="3"/>
        <v>5038.08</v>
      </c>
      <c r="HY6">
        <f t="shared" si="3"/>
        <v>5038.08</v>
      </c>
      <c r="HZ6">
        <f t="shared" si="3"/>
        <v>5038.08</v>
      </c>
      <c r="IA6">
        <f t="shared" si="3"/>
        <v>5038.08</v>
      </c>
      <c r="IB6">
        <f t="shared" si="3"/>
        <v>5038.08</v>
      </c>
      <c r="IC6">
        <f t="shared" si="3"/>
        <v>5038.08</v>
      </c>
      <c r="ID6">
        <f t="shared" si="3"/>
        <v>5038.08</v>
      </c>
      <c r="IE6">
        <f t="shared" si="3"/>
        <v>5038.08</v>
      </c>
      <c r="IF6">
        <f t="shared" si="3"/>
        <v>5038.08</v>
      </c>
      <c r="IG6">
        <f t="shared" si="3"/>
        <v>5038.08</v>
      </c>
      <c r="IH6">
        <f t="shared" si="3"/>
        <v>5038.08</v>
      </c>
      <c r="II6">
        <f t="shared" si="3"/>
        <v>5038.08</v>
      </c>
      <c r="IJ6">
        <f t="shared" si="3"/>
        <v>5038.08</v>
      </c>
      <c r="IK6">
        <f t="shared" si="3"/>
        <v>5038.08</v>
      </c>
      <c r="IL6">
        <f t="shared" si="3"/>
        <v>5038.08</v>
      </c>
      <c r="IM6">
        <f t="shared" si="3"/>
        <v>5038.08</v>
      </c>
      <c r="IN6">
        <f t="shared" si="3"/>
        <v>5038.08</v>
      </c>
      <c r="IO6">
        <f t="shared" si="3"/>
        <v>5038.08</v>
      </c>
      <c r="IP6">
        <f t="shared" si="3"/>
        <v>5038.08</v>
      </c>
      <c r="IQ6">
        <f t="shared" si="3"/>
        <v>5038.08</v>
      </c>
      <c r="IR6">
        <f t="shared" si="3"/>
        <v>5038.08</v>
      </c>
      <c r="IS6">
        <f t="shared" si="3"/>
        <v>5038.08</v>
      </c>
      <c r="IT6">
        <f t="shared" si="3"/>
        <v>5038.08</v>
      </c>
      <c r="IU6">
        <f t="shared" si="3"/>
        <v>5038.08</v>
      </c>
      <c r="IV6">
        <f t="shared" si="3"/>
        <v>5038.08</v>
      </c>
      <c r="IW6">
        <f t="shared" si="3"/>
        <v>5038.08</v>
      </c>
      <c r="IX6">
        <f t="shared" si="3"/>
        <v>5038.08</v>
      </c>
      <c r="IY6">
        <f t="shared" si="3"/>
        <v>5038.08</v>
      </c>
      <c r="IZ6">
        <f t="shared" ref="IZ6:LK7" si="4">IZ2*IZ4/1000</f>
        <v>5038.08</v>
      </c>
      <c r="JA6">
        <f t="shared" si="4"/>
        <v>5038.08</v>
      </c>
      <c r="JB6">
        <f t="shared" si="4"/>
        <v>5038.08</v>
      </c>
      <c r="JC6">
        <f t="shared" si="4"/>
        <v>5038.08</v>
      </c>
      <c r="JD6">
        <f t="shared" si="4"/>
        <v>5038.08</v>
      </c>
      <c r="JE6">
        <f t="shared" si="4"/>
        <v>5038.08</v>
      </c>
      <c r="JF6">
        <f t="shared" si="4"/>
        <v>5038.08</v>
      </c>
      <c r="JG6">
        <f t="shared" si="4"/>
        <v>5038.08</v>
      </c>
      <c r="JH6">
        <f t="shared" si="4"/>
        <v>5038.08</v>
      </c>
      <c r="JI6">
        <f t="shared" si="4"/>
        <v>5038.08</v>
      </c>
      <c r="JJ6">
        <f t="shared" si="4"/>
        <v>5038.08</v>
      </c>
      <c r="JK6">
        <f t="shared" si="4"/>
        <v>5038.08</v>
      </c>
      <c r="JL6">
        <f t="shared" si="4"/>
        <v>5038.08</v>
      </c>
      <c r="JM6">
        <f t="shared" si="4"/>
        <v>5038.08</v>
      </c>
      <c r="JN6">
        <f t="shared" si="4"/>
        <v>5038.08</v>
      </c>
      <c r="JO6">
        <f t="shared" si="4"/>
        <v>5038.08</v>
      </c>
      <c r="JP6">
        <f t="shared" si="4"/>
        <v>5038.08</v>
      </c>
      <c r="JQ6">
        <f t="shared" si="4"/>
        <v>5038.08</v>
      </c>
      <c r="JR6">
        <f t="shared" si="4"/>
        <v>5038.08</v>
      </c>
      <c r="JS6">
        <f t="shared" si="4"/>
        <v>5038.08</v>
      </c>
      <c r="JT6">
        <f t="shared" si="4"/>
        <v>5038.08</v>
      </c>
      <c r="JU6">
        <f t="shared" si="4"/>
        <v>5038.08</v>
      </c>
      <c r="JV6">
        <f t="shared" si="4"/>
        <v>5038.08</v>
      </c>
      <c r="JW6">
        <f t="shared" si="4"/>
        <v>5038.08</v>
      </c>
      <c r="JX6">
        <f t="shared" si="4"/>
        <v>5038.08</v>
      </c>
      <c r="JY6">
        <f t="shared" si="4"/>
        <v>5038.08</v>
      </c>
      <c r="JZ6">
        <f t="shared" si="4"/>
        <v>5038.08</v>
      </c>
      <c r="KA6">
        <f t="shared" si="4"/>
        <v>5038.08</v>
      </c>
      <c r="KB6">
        <f t="shared" si="4"/>
        <v>5038.08</v>
      </c>
      <c r="KC6">
        <f t="shared" si="4"/>
        <v>5038.08</v>
      </c>
      <c r="KD6">
        <f t="shared" si="4"/>
        <v>5038.08</v>
      </c>
      <c r="KE6">
        <f t="shared" si="4"/>
        <v>5038.08</v>
      </c>
      <c r="KF6">
        <f t="shared" si="4"/>
        <v>5038.08</v>
      </c>
      <c r="KG6">
        <f t="shared" si="4"/>
        <v>5038.08</v>
      </c>
      <c r="KH6">
        <f t="shared" si="4"/>
        <v>5038.08</v>
      </c>
      <c r="KI6">
        <f t="shared" si="4"/>
        <v>5038.08</v>
      </c>
      <c r="KJ6">
        <f t="shared" si="4"/>
        <v>5038.08</v>
      </c>
      <c r="KK6">
        <f t="shared" si="4"/>
        <v>5038.08</v>
      </c>
      <c r="KL6">
        <f t="shared" si="4"/>
        <v>5038.08</v>
      </c>
      <c r="KM6">
        <f t="shared" si="4"/>
        <v>5038.08</v>
      </c>
      <c r="KN6">
        <f t="shared" si="4"/>
        <v>5038.08</v>
      </c>
      <c r="KO6">
        <f t="shared" si="4"/>
        <v>5038.08</v>
      </c>
      <c r="KP6">
        <f t="shared" si="4"/>
        <v>5038.08</v>
      </c>
      <c r="KQ6">
        <f t="shared" si="4"/>
        <v>5038.08</v>
      </c>
      <c r="KR6">
        <f t="shared" si="4"/>
        <v>5038.08</v>
      </c>
      <c r="KS6">
        <f t="shared" si="4"/>
        <v>5038.08</v>
      </c>
      <c r="KT6">
        <f t="shared" si="4"/>
        <v>5038.08</v>
      </c>
      <c r="KU6">
        <f t="shared" si="4"/>
        <v>5038.08</v>
      </c>
      <c r="KV6">
        <f t="shared" si="4"/>
        <v>5038.08</v>
      </c>
      <c r="KW6">
        <f t="shared" si="4"/>
        <v>5038.08</v>
      </c>
      <c r="KX6">
        <f t="shared" si="4"/>
        <v>5038.08</v>
      </c>
      <c r="KY6">
        <f t="shared" si="4"/>
        <v>5038.08</v>
      </c>
      <c r="KZ6">
        <f t="shared" si="4"/>
        <v>5038.08</v>
      </c>
      <c r="LA6">
        <f t="shared" si="4"/>
        <v>5038.08</v>
      </c>
      <c r="LB6">
        <f t="shared" si="4"/>
        <v>5038.08</v>
      </c>
      <c r="LC6">
        <f t="shared" si="4"/>
        <v>5038.08</v>
      </c>
      <c r="LD6">
        <f t="shared" si="4"/>
        <v>5038.08</v>
      </c>
      <c r="LE6">
        <f t="shared" si="4"/>
        <v>5038.08</v>
      </c>
      <c r="LF6">
        <f t="shared" si="4"/>
        <v>5038.08</v>
      </c>
      <c r="LG6">
        <f t="shared" si="4"/>
        <v>5038.08</v>
      </c>
      <c r="LH6">
        <f t="shared" si="4"/>
        <v>5038.08</v>
      </c>
      <c r="LI6">
        <f t="shared" si="4"/>
        <v>5038.08</v>
      </c>
      <c r="LJ6">
        <f t="shared" si="4"/>
        <v>5038.08</v>
      </c>
      <c r="LK6">
        <f t="shared" si="4"/>
        <v>5038.08</v>
      </c>
      <c r="LL6">
        <f t="shared" ref="LL6:NW7" si="5">LL2*LL4/1000</f>
        <v>5038.08</v>
      </c>
      <c r="LM6">
        <f t="shared" si="5"/>
        <v>5038.08</v>
      </c>
      <c r="LN6">
        <f t="shared" si="5"/>
        <v>5038.08</v>
      </c>
      <c r="LO6">
        <f t="shared" si="5"/>
        <v>5038.08</v>
      </c>
      <c r="LP6">
        <f t="shared" si="5"/>
        <v>5038.08</v>
      </c>
      <c r="LQ6">
        <f t="shared" si="5"/>
        <v>5038.08</v>
      </c>
      <c r="LR6">
        <f t="shared" si="5"/>
        <v>5038.08</v>
      </c>
      <c r="LS6">
        <f t="shared" si="5"/>
        <v>5038.08</v>
      </c>
      <c r="LT6">
        <f t="shared" si="5"/>
        <v>5038.08</v>
      </c>
      <c r="LU6">
        <f t="shared" si="5"/>
        <v>5038.08</v>
      </c>
      <c r="LV6">
        <f t="shared" si="5"/>
        <v>5038.08</v>
      </c>
      <c r="LW6">
        <f t="shared" si="5"/>
        <v>5038.08</v>
      </c>
      <c r="LX6">
        <f t="shared" si="5"/>
        <v>5038.08</v>
      </c>
      <c r="LY6">
        <f t="shared" si="5"/>
        <v>5038.08</v>
      </c>
      <c r="LZ6">
        <f t="shared" si="5"/>
        <v>5038.08</v>
      </c>
      <c r="MA6">
        <f t="shared" si="5"/>
        <v>5038.08</v>
      </c>
      <c r="MB6">
        <f t="shared" si="5"/>
        <v>5038.08</v>
      </c>
      <c r="MC6">
        <f t="shared" si="5"/>
        <v>5038.08</v>
      </c>
      <c r="MD6">
        <f t="shared" si="5"/>
        <v>5038.08</v>
      </c>
      <c r="ME6">
        <f t="shared" si="5"/>
        <v>5038.08</v>
      </c>
      <c r="MF6">
        <f t="shared" si="5"/>
        <v>5038.08</v>
      </c>
      <c r="MG6">
        <f t="shared" si="5"/>
        <v>5038.08</v>
      </c>
      <c r="MH6">
        <f t="shared" si="5"/>
        <v>5038.08</v>
      </c>
      <c r="MI6">
        <f t="shared" si="5"/>
        <v>5038.08</v>
      </c>
      <c r="MJ6">
        <f t="shared" si="5"/>
        <v>5038.08</v>
      </c>
      <c r="MK6">
        <f t="shared" si="5"/>
        <v>5038.08</v>
      </c>
      <c r="ML6">
        <f t="shared" si="5"/>
        <v>5038.08</v>
      </c>
      <c r="MM6">
        <f t="shared" si="5"/>
        <v>5038.08</v>
      </c>
      <c r="MN6">
        <f t="shared" si="5"/>
        <v>5038.08</v>
      </c>
      <c r="MO6">
        <f t="shared" si="5"/>
        <v>5038.08</v>
      </c>
      <c r="MP6">
        <f t="shared" si="5"/>
        <v>5038.08</v>
      </c>
      <c r="MQ6">
        <f t="shared" si="5"/>
        <v>5038.08</v>
      </c>
      <c r="MR6">
        <f t="shared" si="5"/>
        <v>5038.08</v>
      </c>
      <c r="MS6">
        <f t="shared" si="5"/>
        <v>5038.08</v>
      </c>
      <c r="MT6">
        <f t="shared" si="5"/>
        <v>5038.08</v>
      </c>
      <c r="MU6">
        <f t="shared" si="5"/>
        <v>5038.08</v>
      </c>
      <c r="MV6">
        <f t="shared" si="5"/>
        <v>5038.08</v>
      </c>
      <c r="MW6">
        <f t="shared" si="5"/>
        <v>5038.08</v>
      </c>
      <c r="MX6">
        <f t="shared" si="5"/>
        <v>5038.08</v>
      </c>
      <c r="MY6">
        <f t="shared" si="5"/>
        <v>5038.08</v>
      </c>
      <c r="MZ6">
        <f t="shared" si="5"/>
        <v>5038.08</v>
      </c>
      <c r="NA6">
        <f t="shared" si="5"/>
        <v>5038.08</v>
      </c>
      <c r="NB6">
        <f t="shared" si="5"/>
        <v>5038.08</v>
      </c>
      <c r="NC6">
        <f t="shared" si="5"/>
        <v>5038.08</v>
      </c>
      <c r="ND6">
        <f t="shared" si="5"/>
        <v>5038.08</v>
      </c>
      <c r="NE6">
        <f t="shared" si="5"/>
        <v>5038.08</v>
      </c>
      <c r="NF6">
        <f t="shared" si="5"/>
        <v>5038.08</v>
      </c>
      <c r="NG6">
        <f t="shared" si="5"/>
        <v>5038.08</v>
      </c>
      <c r="NH6">
        <f t="shared" si="5"/>
        <v>5038.08</v>
      </c>
      <c r="NI6">
        <f t="shared" si="5"/>
        <v>5038.08</v>
      </c>
      <c r="NJ6">
        <f t="shared" si="5"/>
        <v>5038.08</v>
      </c>
      <c r="NK6">
        <f t="shared" si="5"/>
        <v>5038.08</v>
      </c>
      <c r="NL6">
        <f t="shared" si="5"/>
        <v>5038.08</v>
      </c>
      <c r="NM6">
        <f t="shared" si="5"/>
        <v>5038.08</v>
      </c>
      <c r="NN6">
        <f t="shared" si="5"/>
        <v>5038.08</v>
      </c>
      <c r="NO6">
        <f t="shared" si="5"/>
        <v>5038.08</v>
      </c>
      <c r="NP6">
        <f t="shared" si="5"/>
        <v>5038.08</v>
      </c>
      <c r="NQ6">
        <f t="shared" si="5"/>
        <v>5038.08</v>
      </c>
      <c r="NR6">
        <f t="shared" si="5"/>
        <v>5038.08</v>
      </c>
      <c r="NS6">
        <f t="shared" si="5"/>
        <v>5038.08</v>
      </c>
      <c r="NT6">
        <f t="shared" si="5"/>
        <v>5038.08</v>
      </c>
      <c r="NU6">
        <f t="shared" si="5"/>
        <v>5038.08</v>
      </c>
      <c r="NV6">
        <f t="shared" si="5"/>
        <v>5038.08</v>
      </c>
      <c r="NW6">
        <f t="shared" si="5"/>
        <v>5038.08</v>
      </c>
      <c r="NX6">
        <f t="shared" ref="NX6:QI7" si="6">NX2*NX4/1000</f>
        <v>5038.08</v>
      </c>
      <c r="NY6">
        <f t="shared" si="6"/>
        <v>5038.08</v>
      </c>
      <c r="NZ6">
        <f t="shared" si="6"/>
        <v>5038.08</v>
      </c>
      <c r="OA6">
        <f t="shared" si="6"/>
        <v>5038.08</v>
      </c>
      <c r="OB6">
        <f t="shared" si="6"/>
        <v>5038.08</v>
      </c>
      <c r="OC6">
        <f t="shared" si="6"/>
        <v>5038.08</v>
      </c>
      <c r="OD6">
        <f t="shared" si="6"/>
        <v>5038.08</v>
      </c>
      <c r="OE6">
        <f t="shared" si="6"/>
        <v>5038.08</v>
      </c>
      <c r="OF6">
        <f t="shared" si="6"/>
        <v>5038.08</v>
      </c>
      <c r="OG6">
        <f t="shared" si="6"/>
        <v>5038.08</v>
      </c>
      <c r="OH6">
        <f t="shared" si="6"/>
        <v>5038.08</v>
      </c>
      <c r="OI6">
        <f t="shared" si="6"/>
        <v>5038.08</v>
      </c>
      <c r="OJ6">
        <f t="shared" si="6"/>
        <v>5038.08</v>
      </c>
      <c r="OK6">
        <f t="shared" si="6"/>
        <v>5038.08</v>
      </c>
      <c r="OL6">
        <f t="shared" si="6"/>
        <v>5038.08</v>
      </c>
      <c r="OM6">
        <f t="shared" si="6"/>
        <v>5038.08</v>
      </c>
      <c r="ON6">
        <f t="shared" si="6"/>
        <v>5038.08</v>
      </c>
      <c r="OO6">
        <f t="shared" si="6"/>
        <v>5038.08</v>
      </c>
      <c r="OP6">
        <f t="shared" si="6"/>
        <v>5038.08</v>
      </c>
      <c r="OQ6">
        <f t="shared" si="6"/>
        <v>5038.08</v>
      </c>
      <c r="OR6">
        <f t="shared" si="6"/>
        <v>5038.08</v>
      </c>
      <c r="OS6">
        <f t="shared" si="6"/>
        <v>5038.08</v>
      </c>
      <c r="OT6">
        <f t="shared" si="6"/>
        <v>5038.08</v>
      </c>
      <c r="OU6">
        <f t="shared" si="6"/>
        <v>5038.08</v>
      </c>
      <c r="OV6">
        <f t="shared" si="6"/>
        <v>5038.08</v>
      </c>
      <c r="OW6">
        <f t="shared" si="6"/>
        <v>5038.08</v>
      </c>
      <c r="OX6">
        <f t="shared" si="6"/>
        <v>5038.08</v>
      </c>
      <c r="OY6">
        <f t="shared" si="6"/>
        <v>5038.08</v>
      </c>
      <c r="OZ6">
        <f t="shared" si="6"/>
        <v>5038.08</v>
      </c>
      <c r="PA6">
        <f t="shared" si="6"/>
        <v>5038.08</v>
      </c>
      <c r="PB6">
        <f t="shared" si="6"/>
        <v>5038.08</v>
      </c>
      <c r="PC6">
        <f t="shared" si="6"/>
        <v>5038.08</v>
      </c>
      <c r="PD6">
        <f t="shared" si="6"/>
        <v>5038.08</v>
      </c>
      <c r="PE6">
        <f t="shared" si="6"/>
        <v>5038.08</v>
      </c>
      <c r="PF6">
        <f t="shared" si="6"/>
        <v>5038.08</v>
      </c>
      <c r="PG6">
        <f t="shared" si="6"/>
        <v>5038.08</v>
      </c>
      <c r="PH6">
        <f t="shared" si="6"/>
        <v>5038.08</v>
      </c>
      <c r="PI6">
        <f t="shared" si="6"/>
        <v>5038.08</v>
      </c>
      <c r="PJ6">
        <f t="shared" si="6"/>
        <v>5038.08</v>
      </c>
      <c r="PK6">
        <f t="shared" si="6"/>
        <v>5038.08</v>
      </c>
      <c r="PL6">
        <f t="shared" si="6"/>
        <v>5038.08</v>
      </c>
      <c r="PM6">
        <f t="shared" si="6"/>
        <v>5038.08</v>
      </c>
      <c r="PN6">
        <f t="shared" si="6"/>
        <v>5038.08</v>
      </c>
      <c r="PO6">
        <f t="shared" si="6"/>
        <v>5038.08</v>
      </c>
      <c r="PP6">
        <f t="shared" si="6"/>
        <v>5038.08</v>
      </c>
      <c r="PQ6">
        <f t="shared" si="6"/>
        <v>5038.08</v>
      </c>
      <c r="PR6">
        <f t="shared" si="6"/>
        <v>5038.08</v>
      </c>
      <c r="PS6">
        <f t="shared" si="6"/>
        <v>5038.08</v>
      </c>
      <c r="PT6">
        <f t="shared" si="6"/>
        <v>5038.08</v>
      </c>
      <c r="PU6">
        <f t="shared" si="6"/>
        <v>5038.08</v>
      </c>
      <c r="PV6">
        <f t="shared" si="6"/>
        <v>5038.08</v>
      </c>
      <c r="PW6">
        <f t="shared" si="6"/>
        <v>5038.08</v>
      </c>
      <c r="PX6">
        <f t="shared" si="6"/>
        <v>5038.08</v>
      </c>
      <c r="PY6">
        <f t="shared" si="6"/>
        <v>5038.08</v>
      </c>
      <c r="PZ6">
        <f t="shared" si="6"/>
        <v>5038.08</v>
      </c>
      <c r="QA6">
        <f t="shared" si="6"/>
        <v>5038.08</v>
      </c>
      <c r="QB6">
        <f t="shared" si="6"/>
        <v>5038.08</v>
      </c>
      <c r="QC6">
        <f t="shared" si="6"/>
        <v>5038.08</v>
      </c>
      <c r="QD6">
        <f t="shared" si="6"/>
        <v>5038.08</v>
      </c>
      <c r="QE6">
        <f t="shared" si="6"/>
        <v>5038.08</v>
      </c>
      <c r="QF6">
        <f t="shared" si="6"/>
        <v>5038.08</v>
      </c>
      <c r="QG6">
        <f t="shared" si="6"/>
        <v>5038.08</v>
      </c>
      <c r="QH6">
        <f t="shared" si="6"/>
        <v>5038.08</v>
      </c>
      <c r="QI6">
        <f t="shared" si="6"/>
        <v>5038.08</v>
      </c>
      <c r="QJ6">
        <f t="shared" ref="QJ6:SU7" si="7">QJ2*QJ4/1000</f>
        <v>5038.08</v>
      </c>
      <c r="QK6">
        <f t="shared" si="7"/>
        <v>5038.08</v>
      </c>
      <c r="QL6">
        <f t="shared" si="7"/>
        <v>5038.08</v>
      </c>
      <c r="QM6">
        <f t="shared" si="7"/>
        <v>5038.08</v>
      </c>
      <c r="QN6">
        <f t="shared" si="7"/>
        <v>5038.08</v>
      </c>
      <c r="QO6">
        <f t="shared" si="7"/>
        <v>5038.08</v>
      </c>
      <c r="QP6">
        <f t="shared" si="7"/>
        <v>5038.08</v>
      </c>
      <c r="QQ6">
        <f t="shared" si="7"/>
        <v>5038.08</v>
      </c>
      <c r="QR6">
        <f t="shared" si="7"/>
        <v>5038.08</v>
      </c>
      <c r="QS6">
        <f t="shared" si="7"/>
        <v>5038.08</v>
      </c>
      <c r="QT6">
        <f t="shared" si="7"/>
        <v>5038.08</v>
      </c>
      <c r="QU6">
        <f t="shared" si="7"/>
        <v>5038.08</v>
      </c>
      <c r="QV6">
        <f t="shared" si="7"/>
        <v>5038.08</v>
      </c>
      <c r="QW6">
        <f t="shared" si="7"/>
        <v>5038.08</v>
      </c>
      <c r="QX6">
        <f t="shared" si="7"/>
        <v>5038.08</v>
      </c>
      <c r="QY6">
        <f t="shared" si="7"/>
        <v>5038.08</v>
      </c>
      <c r="QZ6">
        <f t="shared" si="7"/>
        <v>5038.08</v>
      </c>
      <c r="RA6">
        <f t="shared" si="7"/>
        <v>5038.08</v>
      </c>
      <c r="RB6">
        <f t="shared" si="7"/>
        <v>5038.08</v>
      </c>
      <c r="RC6">
        <f t="shared" si="7"/>
        <v>5038.08</v>
      </c>
      <c r="RD6">
        <f t="shared" si="7"/>
        <v>5038.08</v>
      </c>
      <c r="RE6">
        <f t="shared" si="7"/>
        <v>5038.08</v>
      </c>
      <c r="RF6">
        <f t="shared" si="7"/>
        <v>5038.08</v>
      </c>
      <c r="RG6">
        <f t="shared" si="7"/>
        <v>5038.08</v>
      </c>
      <c r="RH6">
        <f t="shared" si="7"/>
        <v>5038.08</v>
      </c>
      <c r="RI6">
        <f t="shared" si="7"/>
        <v>5038.08</v>
      </c>
      <c r="RJ6">
        <f t="shared" si="7"/>
        <v>5038.08</v>
      </c>
      <c r="RK6">
        <f t="shared" si="7"/>
        <v>5038.08</v>
      </c>
      <c r="RL6">
        <f t="shared" si="7"/>
        <v>5038.08</v>
      </c>
      <c r="RM6">
        <f t="shared" si="7"/>
        <v>5038.08</v>
      </c>
      <c r="RN6">
        <f t="shared" si="7"/>
        <v>5038.08</v>
      </c>
      <c r="RO6">
        <f t="shared" si="7"/>
        <v>5038.08</v>
      </c>
      <c r="RP6">
        <f t="shared" si="7"/>
        <v>5038.08</v>
      </c>
      <c r="RQ6">
        <f t="shared" si="7"/>
        <v>5038.08</v>
      </c>
      <c r="RR6">
        <f t="shared" si="7"/>
        <v>5038.08</v>
      </c>
      <c r="RS6">
        <f t="shared" si="7"/>
        <v>5038.08</v>
      </c>
      <c r="RT6">
        <f t="shared" si="7"/>
        <v>5038.08</v>
      </c>
      <c r="RU6">
        <f t="shared" si="7"/>
        <v>5038.08</v>
      </c>
      <c r="RV6">
        <f t="shared" si="7"/>
        <v>5038.08</v>
      </c>
      <c r="RW6">
        <f t="shared" si="7"/>
        <v>5038.08</v>
      </c>
      <c r="RX6">
        <f t="shared" si="7"/>
        <v>5038.08</v>
      </c>
      <c r="RY6">
        <f t="shared" si="7"/>
        <v>5038.08</v>
      </c>
      <c r="RZ6">
        <f t="shared" si="7"/>
        <v>5038.08</v>
      </c>
      <c r="SA6">
        <f t="shared" si="7"/>
        <v>5038.08</v>
      </c>
      <c r="SB6">
        <f t="shared" si="7"/>
        <v>5038.08</v>
      </c>
      <c r="SC6">
        <f t="shared" si="7"/>
        <v>5038.08</v>
      </c>
      <c r="SD6">
        <f t="shared" si="7"/>
        <v>5038.08</v>
      </c>
      <c r="SE6">
        <f t="shared" si="7"/>
        <v>5038.08</v>
      </c>
      <c r="SF6">
        <f t="shared" si="7"/>
        <v>5038.08</v>
      </c>
      <c r="SG6">
        <f t="shared" si="7"/>
        <v>5038.08</v>
      </c>
      <c r="SH6">
        <f t="shared" si="7"/>
        <v>5038.08</v>
      </c>
      <c r="SI6">
        <f t="shared" si="7"/>
        <v>5038.08</v>
      </c>
      <c r="SJ6">
        <f t="shared" si="7"/>
        <v>5038.08</v>
      </c>
      <c r="SK6">
        <f t="shared" si="7"/>
        <v>5038.08</v>
      </c>
      <c r="SL6">
        <f t="shared" si="7"/>
        <v>5038.08</v>
      </c>
      <c r="SM6">
        <f t="shared" si="7"/>
        <v>5038.08</v>
      </c>
      <c r="SN6">
        <f t="shared" si="7"/>
        <v>5038.08</v>
      </c>
      <c r="SO6">
        <f t="shared" si="7"/>
        <v>5038.08</v>
      </c>
      <c r="SP6">
        <f t="shared" si="7"/>
        <v>5038.08</v>
      </c>
      <c r="SQ6">
        <f t="shared" si="7"/>
        <v>5038.08</v>
      </c>
      <c r="SR6">
        <f t="shared" si="7"/>
        <v>5038.08</v>
      </c>
      <c r="SS6">
        <f t="shared" si="7"/>
        <v>5038.08</v>
      </c>
      <c r="ST6">
        <f t="shared" si="7"/>
        <v>5038.08</v>
      </c>
      <c r="SU6">
        <f t="shared" si="7"/>
        <v>5038.08</v>
      </c>
      <c r="SV6">
        <f t="shared" ref="SV6:VG7" si="8">SV2*SV4/1000</f>
        <v>5038.08</v>
      </c>
      <c r="SW6">
        <f t="shared" si="8"/>
        <v>5038.08</v>
      </c>
      <c r="SX6">
        <f t="shared" si="8"/>
        <v>5038.08</v>
      </c>
      <c r="SY6">
        <f t="shared" si="8"/>
        <v>5038.08</v>
      </c>
      <c r="SZ6">
        <f t="shared" si="8"/>
        <v>5038.08</v>
      </c>
      <c r="TA6">
        <f t="shared" si="8"/>
        <v>5038.08</v>
      </c>
      <c r="TB6">
        <f t="shared" si="8"/>
        <v>5038.08</v>
      </c>
      <c r="TC6">
        <f t="shared" si="8"/>
        <v>5038.08</v>
      </c>
      <c r="TD6">
        <f t="shared" si="8"/>
        <v>5038.08</v>
      </c>
      <c r="TE6">
        <f t="shared" si="8"/>
        <v>5038.08</v>
      </c>
      <c r="TF6">
        <f t="shared" si="8"/>
        <v>5038.08</v>
      </c>
      <c r="TG6">
        <f t="shared" si="8"/>
        <v>5038.08</v>
      </c>
      <c r="TH6">
        <f t="shared" si="8"/>
        <v>5038.08</v>
      </c>
      <c r="TI6">
        <f t="shared" si="8"/>
        <v>5038.08</v>
      </c>
      <c r="TJ6">
        <f t="shared" si="8"/>
        <v>5038.08</v>
      </c>
      <c r="TK6">
        <f t="shared" si="8"/>
        <v>5038.08</v>
      </c>
      <c r="TL6">
        <f t="shared" si="8"/>
        <v>5038.08</v>
      </c>
      <c r="TM6">
        <f t="shared" si="8"/>
        <v>5038.08</v>
      </c>
      <c r="TN6">
        <f t="shared" si="8"/>
        <v>5038.08</v>
      </c>
      <c r="TO6">
        <f t="shared" si="8"/>
        <v>5038.08</v>
      </c>
      <c r="TP6">
        <f t="shared" si="8"/>
        <v>5038.08</v>
      </c>
      <c r="TQ6">
        <f t="shared" si="8"/>
        <v>5038.08</v>
      </c>
      <c r="TR6">
        <f t="shared" si="8"/>
        <v>5038.08</v>
      </c>
      <c r="TS6">
        <f t="shared" si="8"/>
        <v>5038.08</v>
      </c>
      <c r="TT6">
        <f t="shared" si="8"/>
        <v>5038.08</v>
      </c>
      <c r="TU6">
        <f t="shared" si="8"/>
        <v>5038.08</v>
      </c>
      <c r="TV6">
        <f t="shared" si="8"/>
        <v>5038.08</v>
      </c>
      <c r="TW6">
        <f t="shared" si="8"/>
        <v>5038.08</v>
      </c>
      <c r="TX6">
        <f t="shared" si="8"/>
        <v>5038.08</v>
      </c>
      <c r="TY6">
        <f t="shared" si="8"/>
        <v>5038.08</v>
      </c>
      <c r="TZ6">
        <f t="shared" si="8"/>
        <v>5038.08</v>
      </c>
      <c r="UA6">
        <f t="shared" si="8"/>
        <v>5038.08</v>
      </c>
      <c r="UB6">
        <f t="shared" si="8"/>
        <v>5038.08</v>
      </c>
      <c r="UC6">
        <f t="shared" si="8"/>
        <v>5038.08</v>
      </c>
      <c r="UD6">
        <f t="shared" si="8"/>
        <v>5038.08</v>
      </c>
      <c r="UE6">
        <f t="shared" si="8"/>
        <v>5038.08</v>
      </c>
      <c r="UF6">
        <f t="shared" si="8"/>
        <v>5038.08</v>
      </c>
      <c r="UG6">
        <f t="shared" si="8"/>
        <v>5038.08</v>
      </c>
      <c r="UH6">
        <f t="shared" si="8"/>
        <v>5038.08</v>
      </c>
      <c r="UI6">
        <f t="shared" si="8"/>
        <v>5038.08</v>
      </c>
      <c r="UJ6">
        <f t="shared" si="8"/>
        <v>5038.08</v>
      </c>
      <c r="UK6">
        <f t="shared" si="8"/>
        <v>5038.08</v>
      </c>
      <c r="UL6">
        <f t="shared" si="8"/>
        <v>5038.08</v>
      </c>
      <c r="UM6">
        <f t="shared" si="8"/>
        <v>5038.08</v>
      </c>
      <c r="UN6">
        <f t="shared" si="8"/>
        <v>5038.08</v>
      </c>
      <c r="UO6">
        <f t="shared" si="8"/>
        <v>5038.08</v>
      </c>
      <c r="UP6">
        <f t="shared" si="8"/>
        <v>5038.08</v>
      </c>
      <c r="UQ6">
        <f t="shared" si="8"/>
        <v>5038.08</v>
      </c>
      <c r="UR6">
        <f t="shared" si="8"/>
        <v>5038.08</v>
      </c>
      <c r="US6">
        <f t="shared" si="8"/>
        <v>5038.08</v>
      </c>
      <c r="UT6">
        <f t="shared" si="8"/>
        <v>5038.08</v>
      </c>
      <c r="UU6">
        <f t="shared" si="8"/>
        <v>5038.08</v>
      </c>
      <c r="UV6">
        <f t="shared" si="8"/>
        <v>5038.08</v>
      </c>
      <c r="UW6">
        <f t="shared" si="8"/>
        <v>5038.08</v>
      </c>
      <c r="UX6">
        <f t="shared" si="8"/>
        <v>5038.08</v>
      </c>
      <c r="UY6">
        <f t="shared" si="8"/>
        <v>5038.08</v>
      </c>
      <c r="UZ6">
        <f t="shared" si="8"/>
        <v>5038.08</v>
      </c>
      <c r="VA6">
        <f t="shared" si="8"/>
        <v>5038.08</v>
      </c>
      <c r="VB6">
        <f t="shared" si="8"/>
        <v>5038.08</v>
      </c>
      <c r="VC6">
        <f t="shared" si="8"/>
        <v>5038.08</v>
      </c>
      <c r="VD6">
        <f t="shared" si="8"/>
        <v>5038.08</v>
      </c>
      <c r="VE6">
        <f t="shared" si="8"/>
        <v>5038.08</v>
      </c>
      <c r="VF6">
        <f t="shared" si="8"/>
        <v>5038.08</v>
      </c>
      <c r="VG6">
        <f t="shared" si="8"/>
        <v>5038.08</v>
      </c>
      <c r="VH6">
        <f t="shared" ref="VH6:XS7" si="9">VH2*VH4/1000</f>
        <v>5038.08</v>
      </c>
      <c r="VI6">
        <f t="shared" si="9"/>
        <v>5038.08</v>
      </c>
      <c r="VJ6">
        <f t="shared" si="9"/>
        <v>5038.08</v>
      </c>
      <c r="VK6">
        <f t="shared" si="9"/>
        <v>5038.08</v>
      </c>
      <c r="VL6">
        <f t="shared" si="9"/>
        <v>5038.08</v>
      </c>
      <c r="VM6">
        <f t="shared" si="9"/>
        <v>5038.08</v>
      </c>
      <c r="VN6">
        <f t="shared" si="9"/>
        <v>5038.08</v>
      </c>
      <c r="VO6">
        <f t="shared" si="9"/>
        <v>5038.08</v>
      </c>
      <c r="VP6">
        <f t="shared" si="9"/>
        <v>5038.08</v>
      </c>
      <c r="VQ6">
        <f t="shared" si="9"/>
        <v>5038.08</v>
      </c>
      <c r="VR6">
        <f t="shared" si="9"/>
        <v>5038.08</v>
      </c>
      <c r="VS6">
        <f t="shared" si="9"/>
        <v>5038.08</v>
      </c>
      <c r="VT6">
        <f t="shared" si="9"/>
        <v>5038.08</v>
      </c>
      <c r="VU6">
        <f t="shared" si="9"/>
        <v>5038.08</v>
      </c>
      <c r="VV6">
        <f t="shared" si="9"/>
        <v>5038.08</v>
      </c>
      <c r="VW6">
        <f t="shared" si="9"/>
        <v>5038.08</v>
      </c>
      <c r="VX6">
        <f t="shared" si="9"/>
        <v>5038.08</v>
      </c>
      <c r="VY6">
        <f t="shared" si="9"/>
        <v>5038.08</v>
      </c>
      <c r="VZ6">
        <f t="shared" si="9"/>
        <v>5038.08</v>
      </c>
      <c r="WA6">
        <f t="shared" si="9"/>
        <v>5038.08</v>
      </c>
      <c r="WB6">
        <f t="shared" si="9"/>
        <v>5038.08</v>
      </c>
      <c r="WC6">
        <f t="shared" si="9"/>
        <v>5038.08</v>
      </c>
      <c r="WD6">
        <f t="shared" si="9"/>
        <v>5038.08</v>
      </c>
      <c r="WE6">
        <f t="shared" si="9"/>
        <v>5038.08</v>
      </c>
      <c r="WF6">
        <f t="shared" si="9"/>
        <v>5038.08</v>
      </c>
      <c r="WG6">
        <f t="shared" si="9"/>
        <v>5038.08</v>
      </c>
      <c r="WH6">
        <f t="shared" si="9"/>
        <v>5038.08</v>
      </c>
      <c r="WI6">
        <f t="shared" si="9"/>
        <v>5038.08</v>
      </c>
      <c r="WJ6">
        <f t="shared" si="9"/>
        <v>5038.08</v>
      </c>
      <c r="WK6">
        <f t="shared" si="9"/>
        <v>5038.08</v>
      </c>
      <c r="WL6">
        <f t="shared" si="9"/>
        <v>5038.08</v>
      </c>
      <c r="WM6">
        <f t="shared" si="9"/>
        <v>5038.08</v>
      </c>
      <c r="WN6">
        <f t="shared" si="9"/>
        <v>5038.08</v>
      </c>
      <c r="WO6">
        <f t="shared" si="9"/>
        <v>5038.08</v>
      </c>
      <c r="WP6">
        <f t="shared" si="9"/>
        <v>5038.08</v>
      </c>
      <c r="WQ6">
        <f t="shared" si="9"/>
        <v>5038.08</v>
      </c>
      <c r="WR6">
        <f t="shared" si="9"/>
        <v>5038.08</v>
      </c>
      <c r="WS6">
        <f t="shared" si="9"/>
        <v>5038.08</v>
      </c>
      <c r="WT6">
        <f t="shared" si="9"/>
        <v>5038.08</v>
      </c>
      <c r="WU6">
        <f t="shared" si="9"/>
        <v>5038.08</v>
      </c>
      <c r="WV6">
        <f t="shared" si="9"/>
        <v>5038.08</v>
      </c>
      <c r="WW6">
        <f t="shared" si="9"/>
        <v>5038.08</v>
      </c>
      <c r="WX6">
        <f t="shared" si="9"/>
        <v>5038.08</v>
      </c>
      <c r="WY6">
        <f t="shared" si="9"/>
        <v>5038.08</v>
      </c>
      <c r="WZ6">
        <f t="shared" si="9"/>
        <v>5038.08</v>
      </c>
      <c r="XA6">
        <f t="shared" si="9"/>
        <v>5038.08</v>
      </c>
      <c r="XB6">
        <f t="shared" si="9"/>
        <v>5038.08</v>
      </c>
      <c r="XC6">
        <f t="shared" si="9"/>
        <v>5038.08</v>
      </c>
      <c r="XD6">
        <f t="shared" si="9"/>
        <v>5038.08</v>
      </c>
      <c r="XE6">
        <f t="shared" si="9"/>
        <v>5038.08</v>
      </c>
      <c r="XF6">
        <f t="shared" si="9"/>
        <v>5038.08</v>
      </c>
      <c r="XG6">
        <f t="shared" si="9"/>
        <v>5038.08</v>
      </c>
      <c r="XH6">
        <f t="shared" si="9"/>
        <v>5038.08</v>
      </c>
      <c r="XI6">
        <f t="shared" si="9"/>
        <v>5038.08</v>
      </c>
      <c r="XJ6">
        <f t="shared" si="9"/>
        <v>5038.08</v>
      </c>
      <c r="XK6">
        <f t="shared" si="9"/>
        <v>5038.08</v>
      </c>
      <c r="XL6">
        <f t="shared" si="9"/>
        <v>5038.08</v>
      </c>
      <c r="XM6">
        <f t="shared" si="9"/>
        <v>5038.08</v>
      </c>
      <c r="XN6">
        <f t="shared" si="9"/>
        <v>5038.08</v>
      </c>
      <c r="XO6">
        <f t="shared" si="9"/>
        <v>5038.08</v>
      </c>
      <c r="XP6">
        <f t="shared" si="9"/>
        <v>5038.08</v>
      </c>
      <c r="XQ6">
        <f t="shared" si="9"/>
        <v>5038.08</v>
      </c>
      <c r="XR6">
        <f t="shared" si="9"/>
        <v>5038.08</v>
      </c>
      <c r="XS6">
        <f t="shared" si="9"/>
        <v>5038.08</v>
      </c>
      <c r="XT6">
        <f t="shared" ref="XT6:AAE7" si="10">XT2*XT4/1000</f>
        <v>5038.08</v>
      </c>
      <c r="XU6">
        <f t="shared" si="10"/>
        <v>5038.08</v>
      </c>
      <c r="XV6">
        <f t="shared" si="10"/>
        <v>5038.08</v>
      </c>
      <c r="XW6">
        <f t="shared" si="10"/>
        <v>5038.08</v>
      </c>
      <c r="XX6">
        <f t="shared" si="10"/>
        <v>5038.08</v>
      </c>
      <c r="XY6">
        <f t="shared" si="10"/>
        <v>5038.08</v>
      </c>
      <c r="XZ6">
        <f t="shared" si="10"/>
        <v>5038.08</v>
      </c>
      <c r="YA6">
        <f t="shared" si="10"/>
        <v>5038.08</v>
      </c>
      <c r="YB6">
        <f t="shared" si="10"/>
        <v>5038.08</v>
      </c>
      <c r="YC6">
        <f t="shared" si="10"/>
        <v>5038.08</v>
      </c>
      <c r="YD6">
        <f t="shared" si="10"/>
        <v>5038.08</v>
      </c>
      <c r="YE6">
        <f t="shared" si="10"/>
        <v>5038.08</v>
      </c>
      <c r="YF6">
        <f t="shared" si="10"/>
        <v>5038.08</v>
      </c>
      <c r="YG6">
        <f t="shared" si="10"/>
        <v>5038.08</v>
      </c>
      <c r="YH6">
        <f t="shared" si="10"/>
        <v>5038.08</v>
      </c>
      <c r="YI6">
        <f t="shared" si="10"/>
        <v>5038.08</v>
      </c>
      <c r="YJ6">
        <f t="shared" si="10"/>
        <v>5038.08</v>
      </c>
      <c r="YK6">
        <f t="shared" si="10"/>
        <v>5038.08</v>
      </c>
      <c r="YL6">
        <f t="shared" si="10"/>
        <v>5038.08</v>
      </c>
      <c r="YM6">
        <f t="shared" si="10"/>
        <v>5038.08</v>
      </c>
      <c r="YN6">
        <f t="shared" si="10"/>
        <v>5038.08</v>
      </c>
      <c r="YO6">
        <f t="shared" si="10"/>
        <v>5038.08</v>
      </c>
      <c r="YP6">
        <f t="shared" si="10"/>
        <v>5038.08</v>
      </c>
      <c r="YQ6">
        <f t="shared" si="10"/>
        <v>5038.08</v>
      </c>
      <c r="YR6">
        <f t="shared" si="10"/>
        <v>5038.08</v>
      </c>
      <c r="YS6">
        <f t="shared" si="10"/>
        <v>5038.08</v>
      </c>
      <c r="YT6">
        <f t="shared" si="10"/>
        <v>5038.08</v>
      </c>
      <c r="YU6">
        <f t="shared" si="10"/>
        <v>5038.08</v>
      </c>
      <c r="YV6">
        <f t="shared" si="10"/>
        <v>5038.08</v>
      </c>
      <c r="YW6">
        <f t="shared" si="10"/>
        <v>5038.08</v>
      </c>
      <c r="YX6">
        <f t="shared" si="10"/>
        <v>5038.08</v>
      </c>
      <c r="YY6">
        <f t="shared" si="10"/>
        <v>5038.08</v>
      </c>
      <c r="YZ6">
        <f t="shared" si="10"/>
        <v>5038.08</v>
      </c>
      <c r="ZA6">
        <f t="shared" si="10"/>
        <v>5038.08</v>
      </c>
      <c r="ZB6">
        <f t="shared" si="10"/>
        <v>5038.08</v>
      </c>
      <c r="ZC6">
        <f t="shared" si="10"/>
        <v>5038.08</v>
      </c>
      <c r="ZD6">
        <f t="shared" si="10"/>
        <v>5038.08</v>
      </c>
      <c r="ZE6">
        <f t="shared" si="10"/>
        <v>5038.08</v>
      </c>
      <c r="ZF6">
        <f t="shared" si="10"/>
        <v>5038.08</v>
      </c>
      <c r="ZG6">
        <f t="shared" si="10"/>
        <v>5038.08</v>
      </c>
      <c r="ZH6">
        <f t="shared" si="10"/>
        <v>5038.08</v>
      </c>
      <c r="ZI6">
        <f t="shared" si="10"/>
        <v>5038.08</v>
      </c>
      <c r="ZJ6">
        <f t="shared" si="10"/>
        <v>5038.08</v>
      </c>
      <c r="ZK6">
        <f t="shared" si="10"/>
        <v>5038.08</v>
      </c>
      <c r="ZL6">
        <f t="shared" si="10"/>
        <v>5038.08</v>
      </c>
      <c r="ZM6">
        <f t="shared" si="10"/>
        <v>5038.08</v>
      </c>
      <c r="ZN6">
        <f t="shared" si="10"/>
        <v>5038.08</v>
      </c>
      <c r="ZO6">
        <f t="shared" si="10"/>
        <v>5038.08</v>
      </c>
      <c r="ZP6">
        <f t="shared" si="10"/>
        <v>5038.08</v>
      </c>
      <c r="ZQ6">
        <f t="shared" si="10"/>
        <v>5038.08</v>
      </c>
      <c r="ZR6">
        <f t="shared" si="10"/>
        <v>5038.08</v>
      </c>
      <c r="ZS6">
        <f t="shared" si="10"/>
        <v>5038.08</v>
      </c>
      <c r="ZT6">
        <f t="shared" si="10"/>
        <v>5038.08</v>
      </c>
      <c r="ZU6">
        <f t="shared" si="10"/>
        <v>5038.08</v>
      </c>
      <c r="ZV6">
        <f t="shared" si="10"/>
        <v>5038.08</v>
      </c>
      <c r="ZW6">
        <f t="shared" si="10"/>
        <v>5038.08</v>
      </c>
      <c r="ZX6">
        <f t="shared" si="10"/>
        <v>5038.08</v>
      </c>
      <c r="ZY6">
        <f t="shared" si="10"/>
        <v>5038.08</v>
      </c>
      <c r="ZZ6">
        <f t="shared" si="10"/>
        <v>5038.08</v>
      </c>
      <c r="AAA6">
        <f t="shared" si="10"/>
        <v>5038.08</v>
      </c>
      <c r="AAB6">
        <f t="shared" si="10"/>
        <v>5038.08</v>
      </c>
      <c r="AAC6">
        <f t="shared" si="10"/>
        <v>5038.08</v>
      </c>
      <c r="AAD6">
        <f t="shared" si="10"/>
        <v>5038.08</v>
      </c>
      <c r="AAE6">
        <f t="shared" si="10"/>
        <v>5038.08</v>
      </c>
      <c r="AAF6">
        <f t="shared" ref="AAF6:ACQ7" si="11">AAF2*AAF4/1000</f>
        <v>5038.08</v>
      </c>
      <c r="AAG6">
        <f t="shared" si="11"/>
        <v>5038.08</v>
      </c>
      <c r="AAH6">
        <f t="shared" si="11"/>
        <v>5038.08</v>
      </c>
      <c r="AAI6">
        <f t="shared" si="11"/>
        <v>5038.08</v>
      </c>
      <c r="AAJ6">
        <f t="shared" si="11"/>
        <v>5038.08</v>
      </c>
      <c r="AAK6">
        <f t="shared" si="11"/>
        <v>5038.08</v>
      </c>
      <c r="AAL6">
        <f t="shared" si="11"/>
        <v>5038.08</v>
      </c>
      <c r="AAM6">
        <f t="shared" si="11"/>
        <v>5038.08</v>
      </c>
      <c r="AAN6">
        <f t="shared" si="11"/>
        <v>5038.08</v>
      </c>
      <c r="AAO6">
        <f t="shared" si="11"/>
        <v>5038.08</v>
      </c>
      <c r="AAP6">
        <f t="shared" si="11"/>
        <v>5038.08</v>
      </c>
      <c r="AAQ6">
        <f t="shared" si="11"/>
        <v>5038.08</v>
      </c>
      <c r="AAR6">
        <f t="shared" si="11"/>
        <v>5038.08</v>
      </c>
      <c r="AAS6">
        <f t="shared" si="11"/>
        <v>5038.08</v>
      </c>
      <c r="AAT6">
        <f t="shared" si="11"/>
        <v>5038.08</v>
      </c>
      <c r="AAU6">
        <f t="shared" si="11"/>
        <v>5038.08</v>
      </c>
      <c r="AAV6">
        <f t="shared" si="11"/>
        <v>5038.08</v>
      </c>
      <c r="AAW6">
        <f t="shared" si="11"/>
        <v>5038.08</v>
      </c>
      <c r="AAX6">
        <f t="shared" si="11"/>
        <v>5038.08</v>
      </c>
      <c r="AAY6">
        <f t="shared" si="11"/>
        <v>5038.08</v>
      </c>
      <c r="AAZ6">
        <f t="shared" si="11"/>
        <v>5038.08</v>
      </c>
      <c r="ABA6">
        <f t="shared" si="11"/>
        <v>5038.08</v>
      </c>
      <c r="ABB6">
        <f t="shared" si="11"/>
        <v>5038.08</v>
      </c>
      <c r="ABC6">
        <f t="shared" si="11"/>
        <v>5038.08</v>
      </c>
      <c r="ABD6">
        <f t="shared" si="11"/>
        <v>5038.08</v>
      </c>
      <c r="ABE6">
        <f t="shared" si="11"/>
        <v>5038.08</v>
      </c>
      <c r="ABF6">
        <f t="shared" si="11"/>
        <v>5038.08</v>
      </c>
      <c r="ABG6">
        <f t="shared" si="11"/>
        <v>5038.08</v>
      </c>
      <c r="ABH6">
        <f t="shared" si="11"/>
        <v>5038.08</v>
      </c>
      <c r="ABI6">
        <f t="shared" si="11"/>
        <v>5038.08</v>
      </c>
      <c r="ABJ6">
        <f t="shared" si="11"/>
        <v>5038.08</v>
      </c>
      <c r="ABK6">
        <f t="shared" si="11"/>
        <v>5038.08</v>
      </c>
      <c r="ABL6">
        <f t="shared" si="11"/>
        <v>5038.08</v>
      </c>
      <c r="ABM6">
        <f t="shared" si="11"/>
        <v>5038.08</v>
      </c>
      <c r="ABN6">
        <f t="shared" si="11"/>
        <v>5038.08</v>
      </c>
      <c r="ABO6">
        <f t="shared" si="11"/>
        <v>5038.08</v>
      </c>
      <c r="ABP6">
        <f t="shared" si="11"/>
        <v>5038.08</v>
      </c>
      <c r="ABQ6">
        <f t="shared" si="11"/>
        <v>5038.08</v>
      </c>
      <c r="ABR6">
        <f t="shared" si="11"/>
        <v>5038.08</v>
      </c>
      <c r="ABS6">
        <f t="shared" si="11"/>
        <v>5038.08</v>
      </c>
      <c r="ABT6">
        <f t="shared" si="11"/>
        <v>5038.08</v>
      </c>
      <c r="ABU6">
        <f t="shared" si="11"/>
        <v>5038.08</v>
      </c>
      <c r="ABV6">
        <f t="shared" si="11"/>
        <v>5038.08</v>
      </c>
      <c r="ABW6">
        <f t="shared" si="11"/>
        <v>5038.08</v>
      </c>
      <c r="ABX6">
        <f t="shared" si="11"/>
        <v>5038.08</v>
      </c>
      <c r="ABY6">
        <f t="shared" si="11"/>
        <v>5038.08</v>
      </c>
      <c r="ABZ6">
        <f t="shared" si="11"/>
        <v>5038.08</v>
      </c>
      <c r="ACA6">
        <f t="shared" si="11"/>
        <v>5038.08</v>
      </c>
      <c r="ACB6">
        <f t="shared" si="11"/>
        <v>5038.08</v>
      </c>
      <c r="ACC6">
        <f t="shared" si="11"/>
        <v>5038.08</v>
      </c>
      <c r="ACD6">
        <f t="shared" si="11"/>
        <v>5038.08</v>
      </c>
      <c r="ACE6">
        <f t="shared" si="11"/>
        <v>5038.08</v>
      </c>
      <c r="ACF6">
        <f t="shared" si="11"/>
        <v>5038.08</v>
      </c>
      <c r="ACG6">
        <f t="shared" si="11"/>
        <v>5038.08</v>
      </c>
      <c r="ACH6">
        <f t="shared" si="11"/>
        <v>5038.08</v>
      </c>
      <c r="ACI6">
        <f t="shared" si="11"/>
        <v>5038.08</v>
      </c>
      <c r="ACJ6">
        <f t="shared" si="11"/>
        <v>5038.08</v>
      </c>
      <c r="ACK6">
        <f t="shared" si="11"/>
        <v>5038.08</v>
      </c>
      <c r="ACL6">
        <f t="shared" si="11"/>
        <v>5038.08</v>
      </c>
      <c r="ACM6">
        <f t="shared" si="11"/>
        <v>5038.08</v>
      </c>
      <c r="ACN6">
        <f t="shared" si="11"/>
        <v>5038.08</v>
      </c>
      <c r="ACO6">
        <f t="shared" si="11"/>
        <v>5038.08</v>
      </c>
      <c r="ACP6">
        <f t="shared" si="11"/>
        <v>5038.08</v>
      </c>
      <c r="ACQ6">
        <f t="shared" si="11"/>
        <v>5038.08</v>
      </c>
      <c r="ACR6">
        <f t="shared" ref="ACR6:AFC7" si="12">ACR2*ACR4/1000</f>
        <v>5038.08</v>
      </c>
      <c r="ACS6">
        <f t="shared" si="12"/>
        <v>5038.08</v>
      </c>
      <c r="ACT6">
        <f t="shared" si="12"/>
        <v>5038.08</v>
      </c>
      <c r="ACU6">
        <f t="shared" si="12"/>
        <v>5038.08</v>
      </c>
      <c r="ACV6">
        <f t="shared" si="12"/>
        <v>5038.08</v>
      </c>
      <c r="ACW6">
        <f t="shared" si="12"/>
        <v>5038.08</v>
      </c>
      <c r="ACX6">
        <f t="shared" si="12"/>
        <v>5038.08</v>
      </c>
      <c r="ACY6">
        <f t="shared" si="12"/>
        <v>5038.08</v>
      </c>
      <c r="ACZ6">
        <f t="shared" si="12"/>
        <v>5038.08</v>
      </c>
      <c r="ADA6">
        <f t="shared" si="12"/>
        <v>5038.08</v>
      </c>
      <c r="ADB6">
        <f t="shared" si="12"/>
        <v>5038.08</v>
      </c>
      <c r="ADC6">
        <f t="shared" si="12"/>
        <v>5038.08</v>
      </c>
      <c r="ADD6">
        <f t="shared" si="12"/>
        <v>5038.08</v>
      </c>
      <c r="ADE6">
        <f t="shared" si="12"/>
        <v>5038.08</v>
      </c>
      <c r="ADF6">
        <f t="shared" si="12"/>
        <v>5038.08</v>
      </c>
      <c r="ADG6">
        <f t="shared" si="12"/>
        <v>5038.08</v>
      </c>
      <c r="ADH6">
        <f t="shared" si="12"/>
        <v>5038.08</v>
      </c>
      <c r="ADI6">
        <f t="shared" si="12"/>
        <v>5038.08</v>
      </c>
      <c r="ADJ6">
        <f t="shared" si="12"/>
        <v>5038.08</v>
      </c>
      <c r="ADK6">
        <f t="shared" si="12"/>
        <v>5038.08</v>
      </c>
      <c r="ADL6">
        <f t="shared" si="12"/>
        <v>5038.08</v>
      </c>
      <c r="ADM6">
        <f t="shared" si="12"/>
        <v>5038.08</v>
      </c>
      <c r="ADN6">
        <f t="shared" si="12"/>
        <v>5038.08</v>
      </c>
      <c r="ADO6">
        <f t="shared" si="12"/>
        <v>5038.08</v>
      </c>
      <c r="ADP6">
        <f t="shared" si="12"/>
        <v>5038.08</v>
      </c>
      <c r="ADQ6">
        <f t="shared" si="12"/>
        <v>5038.08</v>
      </c>
      <c r="ADR6">
        <f t="shared" si="12"/>
        <v>5038.08</v>
      </c>
      <c r="ADS6">
        <f t="shared" si="12"/>
        <v>5038.08</v>
      </c>
      <c r="ADT6">
        <f t="shared" si="12"/>
        <v>5038.08</v>
      </c>
      <c r="ADU6">
        <f t="shared" si="12"/>
        <v>5038.08</v>
      </c>
      <c r="ADV6">
        <f t="shared" si="12"/>
        <v>5038.08</v>
      </c>
      <c r="ADW6">
        <f t="shared" si="12"/>
        <v>5038.08</v>
      </c>
      <c r="ADX6">
        <f t="shared" si="12"/>
        <v>5038.08</v>
      </c>
      <c r="ADY6">
        <f t="shared" si="12"/>
        <v>5038.08</v>
      </c>
      <c r="ADZ6">
        <f t="shared" si="12"/>
        <v>5038.08</v>
      </c>
      <c r="AEA6">
        <f t="shared" si="12"/>
        <v>5038.08</v>
      </c>
      <c r="AEB6">
        <f t="shared" si="12"/>
        <v>5038.08</v>
      </c>
      <c r="AEC6">
        <f t="shared" si="12"/>
        <v>5038.08</v>
      </c>
      <c r="AED6">
        <f t="shared" si="12"/>
        <v>5038.08</v>
      </c>
      <c r="AEE6">
        <f t="shared" si="12"/>
        <v>5038.08</v>
      </c>
      <c r="AEF6">
        <f t="shared" si="12"/>
        <v>5038.08</v>
      </c>
      <c r="AEG6">
        <f t="shared" si="12"/>
        <v>5038.08</v>
      </c>
      <c r="AEH6">
        <f t="shared" si="12"/>
        <v>5038.08</v>
      </c>
      <c r="AEI6">
        <f t="shared" si="12"/>
        <v>5038.08</v>
      </c>
      <c r="AEJ6">
        <f t="shared" si="12"/>
        <v>5038.08</v>
      </c>
      <c r="AEK6">
        <f t="shared" si="12"/>
        <v>5038.08</v>
      </c>
      <c r="AEL6">
        <f t="shared" si="12"/>
        <v>5038.08</v>
      </c>
      <c r="AEM6">
        <f t="shared" si="12"/>
        <v>5038.08</v>
      </c>
      <c r="AEN6">
        <f t="shared" si="12"/>
        <v>5038.08</v>
      </c>
      <c r="AEO6">
        <f t="shared" si="12"/>
        <v>5038.08</v>
      </c>
      <c r="AEP6">
        <f t="shared" si="12"/>
        <v>5038.08</v>
      </c>
      <c r="AEQ6">
        <f t="shared" si="12"/>
        <v>5038.08</v>
      </c>
      <c r="AER6">
        <f t="shared" si="12"/>
        <v>5038.08</v>
      </c>
      <c r="AES6">
        <f t="shared" si="12"/>
        <v>5038.08</v>
      </c>
      <c r="AET6">
        <f t="shared" si="12"/>
        <v>5038.08</v>
      </c>
      <c r="AEU6">
        <f t="shared" si="12"/>
        <v>5038.08</v>
      </c>
      <c r="AEV6">
        <f t="shared" si="12"/>
        <v>5038.08</v>
      </c>
      <c r="AEW6">
        <f t="shared" si="12"/>
        <v>5038.08</v>
      </c>
      <c r="AEX6">
        <f t="shared" si="12"/>
        <v>5038.08</v>
      </c>
      <c r="AEY6">
        <f t="shared" si="12"/>
        <v>5038.08</v>
      </c>
      <c r="AEZ6">
        <f t="shared" si="12"/>
        <v>5038.08</v>
      </c>
      <c r="AFA6">
        <f t="shared" si="12"/>
        <v>5038.08</v>
      </c>
      <c r="AFB6">
        <f t="shared" si="12"/>
        <v>5038.08</v>
      </c>
      <c r="AFC6">
        <f t="shared" si="12"/>
        <v>5038.08</v>
      </c>
      <c r="AFD6">
        <f t="shared" ref="AFD6:AHO7" si="13">AFD2*AFD4/1000</f>
        <v>5038.08</v>
      </c>
      <c r="AFE6">
        <f t="shared" si="13"/>
        <v>5038.08</v>
      </c>
      <c r="AFF6">
        <f t="shared" si="13"/>
        <v>5038.08</v>
      </c>
      <c r="AFG6">
        <f t="shared" si="13"/>
        <v>5038.08</v>
      </c>
      <c r="AFH6">
        <f t="shared" si="13"/>
        <v>5038.08</v>
      </c>
      <c r="AFI6">
        <f t="shared" si="13"/>
        <v>5038.08</v>
      </c>
      <c r="AFJ6">
        <f t="shared" si="13"/>
        <v>5038.08</v>
      </c>
      <c r="AFK6">
        <f t="shared" si="13"/>
        <v>5038.08</v>
      </c>
      <c r="AFL6">
        <f t="shared" si="13"/>
        <v>5038.08</v>
      </c>
      <c r="AFM6">
        <f t="shared" si="13"/>
        <v>5038.08</v>
      </c>
      <c r="AFN6">
        <f t="shared" si="13"/>
        <v>5038.08</v>
      </c>
      <c r="AFO6">
        <f t="shared" si="13"/>
        <v>5038.08</v>
      </c>
      <c r="AFP6">
        <f t="shared" si="13"/>
        <v>5038.08</v>
      </c>
      <c r="AFQ6">
        <f t="shared" si="13"/>
        <v>5038.08</v>
      </c>
      <c r="AFR6">
        <f t="shared" si="13"/>
        <v>5038.08</v>
      </c>
      <c r="AFS6">
        <f t="shared" si="13"/>
        <v>5038.08</v>
      </c>
      <c r="AFT6">
        <f t="shared" si="13"/>
        <v>5038.08</v>
      </c>
      <c r="AFU6">
        <f t="shared" si="13"/>
        <v>5038.08</v>
      </c>
      <c r="AFV6">
        <f t="shared" si="13"/>
        <v>5038.08</v>
      </c>
      <c r="AFW6">
        <f t="shared" si="13"/>
        <v>5038.08</v>
      </c>
      <c r="AFX6">
        <f t="shared" si="13"/>
        <v>5038.08</v>
      </c>
      <c r="AFY6">
        <f t="shared" si="13"/>
        <v>5038.08</v>
      </c>
      <c r="AFZ6">
        <f t="shared" si="13"/>
        <v>5038.08</v>
      </c>
      <c r="AGA6">
        <f t="shared" si="13"/>
        <v>5038.08</v>
      </c>
      <c r="AGB6">
        <f t="shared" si="13"/>
        <v>5038.08</v>
      </c>
      <c r="AGC6">
        <f t="shared" si="13"/>
        <v>5038.08</v>
      </c>
      <c r="AGD6">
        <f t="shared" si="13"/>
        <v>5038.08</v>
      </c>
      <c r="AGE6">
        <f t="shared" si="13"/>
        <v>5038.08</v>
      </c>
      <c r="AGF6">
        <f t="shared" si="13"/>
        <v>5038.08</v>
      </c>
      <c r="AGG6">
        <f t="shared" si="13"/>
        <v>5038.08</v>
      </c>
      <c r="AGH6">
        <f t="shared" si="13"/>
        <v>5038.08</v>
      </c>
      <c r="AGI6">
        <f t="shared" si="13"/>
        <v>5038.08</v>
      </c>
      <c r="AGJ6">
        <f t="shared" si="13"/>
        <v>5038.08</v>
      </c>
      <c r="AGK6">
        <f t="shared" si="13"/>
        <v>5038.08</v>
      </c>
      <c r="AGL6">
        <f t="shared" si="13"/>
        <v>5038.08</v>
      </c>
      <c r="AGM6">
        <f t="shared" si="13"/>
        <v>5038.08</v>
      </c>
      <c r="AGN6">
        <f t="shared" si="13"/>
        <v>5038.08</v>
      </c>
      <c r="AGO6">
        <f t="shared" si="13"/>
        <v>5038.08</v>
      </c>
      <c r="AGP6">
        <f t="shared" si="13"/>
        <v>5038.08</v>
      </c>
      <c r="AGQ6">
        <f t="shared" si="13"/>
        <v>5038.08</v>
      </c>
      <c r="AGR6">
        <f t="shared" si="13"/>
        <v>5038.08</v>
      </c>
      <c r="AGS6">
        <f t="shared" si="13"/>
        <v>5038.08</v>
      </c>
      <c r="AGT6">
        <f t="shared" si="13"/>
        <v>5038.08</v>
      </c>
      <c r="AGU6">
        <f t="shared" si="13"/>
        <v>5038.08</v>
      </c>
      <c r="AGV6">
        <f t="shared" si="13"/>
        <v>5038.08</v>
      </c>
      <c r="AGW6">
        <f t="shared" si="13"/>
        <v>5038.08</v>
      </c>
      <c r="AGX6">
        <f t="shared" si="13"/>
        <v>5038.08</v>
      </c>
      <c r="AGY6">
        <f t="shared" si="13"/>
        <v>5038.08</v>
      </c>
      <c r="AGZ6">
        <f t="shared" si="13"/>
        <v>5038.08</v>
      </c>
      <c r="AHA6">
        <f t="shared" si="13"/>
        <v>5038.08</v>
      </c>
      <c r="AHB6">
        <f t="shared" si="13"/>
        <v>5038.08</v>
      </c>
      <c r="AHC6">
        <f t="shared" si="13"/>
        <v>5038.08</v>
      </c>
      <c r="AHD6">
        <f t="shared" si="13"/>
        <v>5038.08</v>
      </c>
      <c r="AHE6">
        <f t="shared" si="13"/>
        <v>5038.08</v>
      </c>
      <c r="AHF6">
        <f t="shared" si="13"/>
        <v>5038.08</v>
      </c>
      <c r="AHG6">
        <f t="shared" si="13"/>
        <v>5038.08</v>
      </c>
      <c r="AHH6">
        <f t="shared" si="13"/>
        <v>5038.08</v>
      </c>
      <c r="AHI6">
        <f t="shared" si="13"/>
        <v>5038.08</v>
      </c>
      <c r="AHJ6">
        <f t="shared" si="13"/>
        <v>5038.08</v>
      </c>
      <c r="AHK6">
        <f t="shared" si="13"/>
        <v>5038.08</v>
      </c>
      <c r="AHL6">
        <f t="shared" si="13"/>
        <v>5038.08</v>
      </c>
      <c r="AHM6">
        <f t="shared" si="13"/>
        <v>5038.08</v>
      </c>
      <c r="AHN6">
        <f t="shared" si="13"/>
        <v>5038.08</v>
      </c>
      <c r="AHO6">
        <f t="shared" si="13"/>
        <v>5038.08</v>
      </c>
      <c r="AHP6">
        <f t="shared" ref="AHP6:AIA7" si="14">AHP2*AHP4/1000</f>
        <v>5038.08</v>
      </c>
      <c r="AHQ6">
        <f t="shared" si="14"/>
        <v>5038.08</v>
      </c>
      <c r="AHR6">
        <f t="shared" si="14"/>
        <v>5038.08</v>
      </c>
      <c r="AHS6">
        <f t="shared" si="14"/>
        <v>5038.08</v>
      </c>
      <c r="AHT6">
        <f t="shared" si="14"/>
        <v>5038.08</v>
      </c>
      <c r="AHU6">
        <f t="shared" si="14"/>
        <v>5038.08</v>
      </c>
      <c r="AHV6">
        <f t="shared" si="14"/>
        <v>5038.08</v>
      </c>
      <c r="AHW6">
        <f t="shared" si="14"/>
        <v>5038.08</v>
      </c>
      <c r="AHX6">
        <f t="shared" si="14"/>
        <v>5038.08</v>
      </c>
      <c r="AHY6">
        <f t="shared" si="14"/>
        <v>5038.08</v>
      </c>
      <c r="AHZ6">
        <f t="shared" si="14"/>
        <v>5038.08</v>
      </c>
      <c r="AIA6">
        <f t="shared" si="14"/>
        <v>5038.08</v>
      </c>
    </row>
    <row r="7" spans="1:911" x14ac:dyDescent="0.3">
      <c r="A7" t="s">
        <v>6</v>
      </c>
      <c r="B7">
        <f>B3*B5/1000</f>
        <v>4533.2879999999996</v>
      </c>
      <c r="C7">
        <f>C3*C5/1000</f>
        <v>4534.2719999999999</v>
      </c>
      <c r="D7">
        <f t="shared" si="0"/>
        <v>4535.2560000000003</v>
      </c>
      <c r="E7">
        <f t="shared" si="0"/>
        <v>4536.24</v>
      </c>
      <c r="F7">
        <f t="shared" si="0"/>
        <v>4537.2240000000002</v>
      </c>
      <c r="G7">
        <f t="shared" si="0"/>
        <v>4538.2079999999996</v>
      </c>
      <c r="H7">
        <f t="shared" si="0"/>
        <v>4539.192</v>
      </c>
      <c r="I7">
        <f t="shared" si="0"/>
        <v>4540.1760000000004</v>
      </c>
      <c r="J7">
        <f t="shared" si="0"/>
        <v>4541.16</v>
      </c>
      <c r="K7">
        <f t="shared" si="0"/>
        <v>4542.1440000000002</v>
      </c>
      <c r="L7">
        <f t="shared" si="0"/>
        <v>4543.1279999999997</v>
      </c>
      <c r="M7">
        <f t="shared" si="0"/>
        <v>4544.1120000000001</v>
      </c>
      <c r="N7">
        <f t="shared" si="0"/>
        <v>4545.0959999999995</v>
      </c>
      <c r="O7">
        <f t="shared" si="0"/>
        <v>4546.08</v>
      </c>
      <c r="P7">
        <f t="shared" si="0"/>
        <v>4547.0640000000003</v>
      </c>
      <c r="Q7">
        <f t="shared" si="0"/>
        <v>4548.0479999999998</v>
      </c>
      <c r="R7">
        <f t="shared" si="0"/>
        <v>4549.0320000000002</v>
      </c>
      <c r="S7">
        <f t="shared" si="0"/>
        <v>4550.0159999999996</v>
      </c>
      <c r="T7">
        <f t="shared" si="0"/>
        <v>4551</v>
      </c>
      <c r="U7">
        <f t="shared" si="0"/>
        <v>4551.9840000000004</v>
      </c>
      <c r="V7">
        <f t="shared" si="0"/>
        <v>4552.9679999999998</v>
      </c>
      <c r="W7">
        <f t="shared" si="0"/>
        <v>4553.9520000000002</v>
      </c>
      <c r="X7">
        <f t="shared" si="0"/>
        <v>4554.9359999999997</v>
      </c>
      <c r="Y7">
        <f t="shared" si="0"/>
        <v>4555.92</v>
      </c>
      <c r="Z7">
        <f t="shared" si="0"/>
        <v>4556.9040000000005</v>
      </c>
      <c r="AA7">
        <f t="shared" si="0"/>
        <v>4557.8879999999999</v>
      </c>
      <c r="AB7">
        <f t="shared" si="0"/>
        <v>4558.8720000000003</v>
      </c>
      <c r="AC7">
        <f t="shared" si="0"/>
        <v>4559.8559999999998</v>
      </c>
      <c r="AD7">
        <f t="shared" si="0"/>
        <v>4560.84</v>
      </c>
      <c r="AE7">
        <f t="shared" si="0"/>
        <v>4561.8239999999996</v>
      </c>
      <c r="AF7">
        <f t="shared" si="0"/>
        <v>4562.808</v>
      </c>
      <c r="AG7">
        <f t="shared" si="0"/>
        <v>4563.7920000000004</v>
      </c>
      <c r="AH7">
        <f t="shared" si="0"/>
        <v>4564.7759999999998</v>
      </c>
      <c r="AI7">
        <f t="shared" si="0"/>
        <v>4533.2879999999996</v>
      </c>
      <c r="AJ7">
        <f t="shared" si="0"/>
        <v>4533.2879999999996</v>
      </c>
      <c r="AK7">
        <f t="shared" si="0"/>
        <v>4533.2879999999996</v>
      </c>
      <c r="AL7">
        <f t="shared" si="0"/>
        <v>4533.2879999999996</v>
      </c>
      <c r="AM7">
        <f t="shared" si="0"/>
        <v>4533.2879999999996</v>
      </c>
      <c r="AN7">
        <f t="shared" si="0"/>
        <v>4533.2879999999996</v>
      </c>
      <c r="AO7">
        <f t="shared" si="0"/>
        <v>4533.2879999999996</v>
      </c>
      <c r="AP7">
        <f t="shared" si="0"/>
        <v>4533.2879999999996</v>
      </c>
      <c r="AQ7">
        <f t="shared" si="0"/>
        <v>4533.2879999999996</v>
      </c>
      <c r="AR7">
        <f t="shared" si="0"/>
        <v>4533.2879999999996</v>
      </c>
      <c r="AS7">
        <f t="shared" si="0"/>
        <v>4533.2879999999996</v>
      </c>
      <c r="AT7">
        <f t="shared" si="0"/>
        <v>4533.2879999999996</v>
      </c>
      <c r="AU7">
        <f t="shared" si="0"/>
        <v>4533.2879999999996</v>
      </c>
      <c r="AV7">
        <f t="shared" si="0"/>
        <v>4533.2879999999996</v>
      </c>
      <c r="AW7">
        <f t="shared" si="0"/>
        <v>4533.2879999999996</v>
      </c>
      <c r="AX7">
        <f t="shared" si="0"/>
        <v>4533.2879999999996</v>
      </c>
      <c r="AY7">
        <f t="shared" si="0"/>
        <v>4533.2879999999996</v>
      </c>
      <c r="AZ7">
        <f t="shared" si="0"/>
        <v>4533.2879999999996</v>
      </c>
      <c r="BA7">
        <f t="shared" si="0"/>
        <v>4533.2879999999996</v>
      </c>
      <c r="BB7">
        <f t="shared" si="0"/>
        <v>4533.2879999999996</v>
      </c>
      <c r="BC7">
        <f t="shared" si="0"/>
        <v>4533.2879999999996</v>
      </c>
      <c r="BD7">
        <f t="shared" si="0"/>
        <v>4533.2879999999996</v>
      </c>
      <c r="BE7">
        <f t="shared" si="0"/>
        <v>4533.2879999999996</v>
      </c>
      <c r="BF7">
        <f t="shared" si="0"/>
        <v>4533.2879999999996</v>
      </c>
      <c r="BG7">
        <f t="shared" si="0"/>
        <v>4533.2879999999996</v>
      </c>
      <c r="BH7">
        <f t="shared" si="0"/>
        <v>4533.2879999999996</v>
      </c>
      <c r="BI7">
        <f t="shared" si="0"/>
        <v>4533.2879999999996</v>
      </c>
      <c r="BJ7">
        <f t="shared" si="0"/>
        <v>4533.2879999999996</v>
      </c>
      <c r="BK7">
        <f t="shared" si="0"/>
        <v>4533.2879999999996</v>
      </c>
      <c r="BL7">
        <f t="shared" si="0"/>
        <v>4533.2879999999996</v>
      </c>
      <c r="BM7">
        <f t="shared" si="0"/>
        <v>4533.2879999999996</v>
      </c>
      <c r="BN7">
        <f t="shared" si="0"/>
        <v>4533.2879999999996</v>
      </c>
      <c r="BO7">
        <f t="shared" si="0"/>
        <v>4533.2879999999996</v>
      </c>
      <c r="BP7">
        <f t="shared" si="1"/>
        <v>4533.2879999999996</v>
      </c>
      <c r="BQ7">
        <f t="shared" si="1"/>
        <v>4533.2879999999996</v>
      </c>
      <c r="BR7">
        <f t="shared" si="1"/>
        <v>4533.2879999999996</v>
      </c>
      <c r="BS7">
        <f t="shared" si="1"/>
        <v>4533.2879999999996</v>
      </c>
      <c r="BT7">
        <f t="shared" si="1"/>
        <v>4533.2879999999996</v>
      </c>
      <c r="BU7">
        <f t="shared" si="1"/>
        <v>4533.2879999999996</v>
      </c>
      <c r="BV7">
        <f t="shared" si="1"/>
        <v>4533.2879999999996</v>
      </c>
      <c r="BW7">
        <f t="shared" si="1"/>
        <v>4533.2879999999996</v>
      </c>
      <c r="BX7">
        <f t="shared" si="1"/>
        <v>4533.2879999999996</v>
      </c>
      <c r="BY7">
        <f t="shared" si="1"/>
        <v>4533.2879999999996</v>
      </c>
      <c r="BZ7">
        <f t="shared" si="1"/>
        <v>4533.2879999999996</v>
      </c>
      <c r="CA7">
        <f t="shared" si="1"/>
        <v>4533.2879999999996</v>
      </c>
      <c r="CB7">
        <f t="shared" si="1"/>
        <v>4533.2879999999996</v>
      </c>
      <c r="CC7">
        <f t="shared" si="1"/>
        <v>4533.2879999999996</v>
      </c>
      <c r="CD7">
        <f t="shared" si="1"/>
        <v>4533.2879999999996</v>
      </c>
      <c r="CE7">
        <f t="shared" si="1"/>
        <v>4533.2879999999996</v>
      </c>
      <c r="CF7">
        <f t="shared" si="1"/>
        <v>4533.2879999999996</v>
      </c>
      <c r="CG7">
        <f t="shared" si="1"/>
        <v>4533.2879999999996</v>
      </c>
      <c r="CH7">
        <f t="shared" si="1"/>
        <v>4533.2879999999996</v>
      </c>
      <c r="CI7">
        <f t="shared" si="1"/>
        <v>4533.2879999999996</v>
      </c>
      <c r="CJ7">
        <f t="shared" si="1"/>
        <v>4533.2879999999996</v>
      </c>
      <c r="CK7">
        <f t="shared" si="1"/>
        <v>4533.2879999999996</v>
      </c>
      <c r="CL7">
        <f t="shared" si="1"/>
        <v>4533.2879999999996</v>
      </c>
      <c r="CM7">
        <f t="shared" si="1"/>
        <v>4533.2879999999996</v>
      </c>
      <c r="CN7">
        <f t="shared" si="1"/>
        <v>4533.2879999999996</v>
      </c>
      <c r="CO7">
        <f t="shared" si="1"/>
        <v>4533.2879999999996</v>
      </c>
      <c r="CP7">
        <f t="shared" si="1"/>
        <v>4533.2879999999996</v>
      </c>
      <c r="CQ7">
        <f t="shared" si="1"/>
        <v>4533.2879999999996</v>
      </c>
      <c r="CR7">
        <f t="shared" si="1"/>
        <v>4533.2879999999996</v>
      </c>
      <c r="CS7">
        <f t="shared" si="1"/>
        <v>4533.2879999999996</v>
      </c>
      <c r="CT7">
        <f t="shared" si="1"/>
        <v>4533.2879999999996</v>
      </c>
      <c r="CU7">
        <f t="shared" si="1"/>
        <v>4533.2879999999996</v>
      </c>
      <c r="CV7">
        <f t="shared" si="1"/>
        <v>4533.2879999999996</v>
      </c>
      <c r="CW7">
        <f t="shared" si="1"/>
        <v>4533.2879999999996</v>
      </c>
      <c r="CX7">
        <f t="shared" si="1"/>
        <v>4533.2879999999996</v>
      </c>
      <c r="CY7">
        <f t="shared" si="1"/>
        <v>4533.2879999999996</v>
      </c>
      <c r="CZ7">
        <f t="shared" si="1"/>
        <v>4533.2879999999996</v>
      </c>
      <c r="DA7">
        <f t="shared" si="1"/>
        <v>4533.2879999999996</v>
      </c>
      <c r="DB7">
        <f t="shared" si="1"/>
        <v>4533.2879999999996</v>
      </c>
      <c r="DC7">
        <f t="shared" si="1"/>
        <v>4533.2879999999996</v>
      </c>
      <c r="DD7">
        <f t="shared" si="1"/>
        <v>4533.2879999999996</v>
      </c>
      <c r="DE7">
        <f t="shared" si="1"/>
        <v>4533.2879999999996</v>
      </c>
      <c r="DF7">
        <f t="shared" si="1"/>
        <v>4533.2879999999996</v>
      </c>
      <c r="DG7">
        <f t="shared" si="1"/>
        <v>4533.2879999999996</v>
      </c>
      <c r="DH7">
        <f t="shared" si="1"/>
        <v>4533.2879999999996</v>
      </c>
      <c r="DI7">
        <f t="shared" si="1"/>
        <v>4533.2879999999996</v>
      </c>
      <c r="DJ7">
        <f t="shared" si="1"/>
        <v>4533.2879999999996</v>
      </c>
      <c r="DK7">
        <f t="shared" si="1"/>
        <v>4533.2879999999996</v>
      </c>
      <c r="DL7">
        <f t="shared" si="1"/>
        <v>4533.2879999999996</v>
      </c>
      <c r="DM7">
        <f t="shared" si="1"/>
        <v>4533.2879999999996</v>
      </c>
      <c r="DN7">
        <f t="shared" si="1"/>
        <v>4533.2879999999996</v>
      </c>
      <c r="DO7">
        <f t="shared" si="1"/>
        <v>4533.2879999999996</v>
      </c>
      <c r="DP7">
        <f t="shared" si="1"/>
        <v>4533.2879999999996</v>
      </c>
      <c r="DQ7">
        <f t="shared" si="1"/>
        <v>4533.2879999999996</v>
      </c>
      <c r="DR7">
        <f t="shared" si="1"/>
        <v>4533.2879999999996</v>
      </c>
      <c r="DS7">
        <f t="shared" si="1"/>
        <v>4533.2879999999996</v>
      </c>
      <c r="DT7">
        <f t="shared" si="1"/>
        <v>4533.2879999999996</v>
      </c>
      <c r="DU7">
        <f t="shared" si="1"/>
        <v>4533.2879999999996</v>
      </c>
      <c r="DV7">
        <f t="shared" si="1"/>
        <v>4533.2879999999996</v>
      </c>
      <c r="DW7">
        <f t="shared" si="1"/>
        <v>4533.2879999999996</v>
      </c>
      <c r="DX7">
        <f t="shared" si="1"/>
        <v>4533.2879999999996</v>
      </c>
      <c r="DY7">
        <f t="shared" si="1"/>
        <v>4533.2879999999996</v>
      </c>
      <c r="DZ7">
        <f t="shared" si="1"/>
        <v>4533.2879999999996</v>
      </c>
      <c r="EA7">
        <f t="shared" si="1"/>
        <v>4533.2879999999996</v>
      </c>
      <c r="EB7">
        <f t="shared" si="2"/>
        <v>4533.2879999999996</v>
      </c>
      <c r="EC7">
        <f t="shared" si="2"/>
        <v>4533.2879999999996</v>
      </c>
      <c r="ED7">
        <f t="shared" si="2"/>
        <v>4533.2879999999996</v>
      </c>
      <c r="EE7">
        <f t="shared" si="2"/>
        <v>4533.2879999999996</v>
      </c>
      <c r="EF7">
        <f t="shared" si="2"/>
        <v>4533.2879999999996</v>
      </c>
      <c r="EG7">
        <f t="shared" si="2"/>
        <v>4533.2879999999996</v>
      </c>
      <c r="EH7">
        <f t="shared" si="2"/>
        <v>4533.2879999999996</v>
      </c>
      <c r="EI7">
        <f t="shared" si="2"/>
        <v>4533.2879999999996</v>
      </c>
      <c r="EJ7">
        <f t="shared" si="2"/>
        <v>4533.2879999999996</v>
      </c>
      <c r="EK7">
        <f t="shared" si="2"/>
        <v>4533.2879999999996</v>
      </c>
      <c r="EL7">
        <f t="shared" si="2"/>
        <v>4533.2879999999996</v>
      </c>
      <c r="EM7">
        <f t="shared" si="2"/>
        <v>4533.2879999999996</v>
      </c>
      <c r="EN7">
        <f t="shared" si="2"/>
        <v>4533.2879999999996</v>
      </c>
      <c r="EO7">
        <f t="shared" si="2"/>
        <v>4533.2879999999996</v>
      </c>
      <c r="EP7">
        <f t="shared" si="2"/>
        <v>4533.2879999999996</v>
      </c>
      <c r="EQ7">
        <f t="shared" si="2"/>
        <v>4533.2879999999996</v>
      </c>
      <c r="ER7">
        <f t="shared" si="2"/>
        <v>4533.2879999999996</v>
      </c>
      <c r="ES7">
        <f t="shared" si="2"/>
        <v>4533.2879999999996</v>
      </c>
      <c r="ET7">
        <f t="shared" si="2"/>
        <v>4533.2879999999996</v>
      </c>
      <c r="EU7">
        <f t="shared" si="2"/>
        <v>4533.2879999999996</v>
      </c>
      <c r="EV7">
        <f t="shared" si="2"/>
        <v>4533.2879999999996</v>
      </c>
      <c r="EW7">
        <f t="shared" si="2"/>
        <v>4533.2879999999996</v>
      </c>
      <c r="EX7">
        <f t="shared" si="2"/>
        <v>4533.2879999999996</v>
      </c>
      <c r="EY7">
        <f t="shared" si="2"/>
        <v>4533.2879999999996</v>
      </c>
      <c r="EZ7">
        <f t="shared" si="2"/>
        <v>4533.2879999999996</v>
      </c>
      <c r="FA7">
        <f t="shared" si="2"/>
        <v>4533.2879999999996</v>
      </c>
      <c r="FB7">
        <f t="shared" si="2"/>
        <v>4533.2879999999996</v>
      </c>
      <c r="FC7">
        <f t="shared" si="2"/>
        <v>4533.2879999999996</v>
      </c>
      <c r="FD7">
        <f t="shared" si="2"/>
        <v>4533.2879999999996</v>
      </c>
      <c r="FE7">
        <f t="shared" si="2"/>
        <v>4533.2879999999996</v>
      </c>
      <c r="FF7">
        <f t="shared" si="2"/>
        <v>4533.2879999999996</v>
      </c>
      <c r="FG7">
        <f t="shared" si="2"/>
        <v>4533.2879999999996</v>
      </c>
      <c r="FH7">
        <f t="shared" si="2"/>
        <v>4533.2879999999996</v>
      </c>
      <c r="FI7">
        <f t="shared" si="2"/>
        <v>4533.2879999999996</v>
      </c>
      <c r="FJ7">
        <f t="shared" si="2"/>
        <v>4533.2879999999996</v>
      </c>
      <c r="FK7">
        <f t="shared" si="2"/>
        <v>4533.2879999999996</v>
      </c>
      <c r="FL7">
        <f t="shared" si="2"/>
        <v>4533.2879999999996</v>
      </c>
      <c r="FM7">
        <f t="shared" si="2"/>
        <v>4533.2879999999996</v>
      </c>
      <c r="FN7">
        <f t="shared" si="2"/>
        <v>4533.2879999999996</v>
      </c>
      <c r="FO7">
        <f t="shared" si="2"/>
        <v>4533.2879999999996</v>
      </c>
      <c r="FP7">
        <f t="shared" si="2"/>
        <v>4533.2879999999996</v>
      </c>
      <c r="FQ7">
        <f t="shared" si="2"/>
        <v>4533.2879999999996</v>
      </c>
      <c r="FR7">
        <f t="shared" si="2"/>
        <v>4533.2879999999996</v>
      </c>
      <c r="FS7">
        <f t="shared" si="2"/>
        <v>4533.2879999999996</v>
      </c>
      <c r="FT7">
        <f t="shared" si="2"/>
        <v>4533.2879999999996</v>
      </c>
      <c r="FU7">
        <f t="shared" si="2"/>
        <v>4533.2879999999996</v>
      </c>
      <c r="FV7">
        <f t="shared" si="2"/>
        <v>4533.2879999999996</v>
      </c>
      <c r="FW7">
        <f t="shared" si="2"/>
        <v>4533.2879999999996</v>
      </c>
      <c r="FX7">
        <f t="shared" si="2"/>
        <v>4533.2879999999996</v>
      </c>
      <c r="FY7">
        <f t="shared" si="2"/>
        <v>4533.2879999999996</v>
      </c>
      <c r="FZ7">
        <f t="shared" si="2"/>
        <v>4533.2879999999996</v>
      </c>
      <c r="GA7">
        <f t="shared" si="2"/>
        <v>4533.2879999999996</v>
      </c>
      <c r="GB7">
        <f t="shared" si="2"/>
        <v>4533.2879999999996</v>
      </c>
      <c r="GC7">
        <f t="shared" si="2"/>
        <v>4533.2879999999996</v>
      </c>
      <c r="GD7">
        <f t="shared" si="2"/>
        <v>4533.2879999999996</v>
      </c>
      <c r="GE7">
        <f t="shared" si="2"/>
        <v>4533.2879999999996</v>
      </c>
      <c r="GF7">
        <f t="shared" si="2"/>
        <v>4533.2879999999996</v>
      </c>
      <c r="GG7">
        <f t="shared" si="2"/>
        <v>4533.2879999999996</v>
      </c>
      <c r="GH7">
        <f t="shared" si="2"/>
        <v>4533.2879999999996</v>
      </c>
      <c r="GI7">
        <f t="shared" si="2"/>
        <v>4533.2879999999996</v>
      </c>
      <c r="GJ7">
        <f t="shared" si="2"/>
        <v>4533.2879999999996</v>
      </c>
      <c r="GK7">
        <f t="shared" si="2"/>
        <v>4533.2879999999996</v>
      </c>
      <c r="GL7">
        <f t="shared" si="2"/>
        <v>4533.2879999999996</v>
      </c>
      <c r="GM7">
        <f t="shared" si="2"/>
        <v>4533.2879999999996</v>
      </c>
      <c r="GN7">
        <f t="shared" si="3"/>
        <v>4533.2879999999996</v>
      </c>
      <c r="GO7">
        <f t="shared" si="3"/>
        <v>4533.2879999999996</v>
      </c>
      <c r="GP7">
        <f t="shared" si="3"/>
        <v>4533.2879999999996</v>
      </c>
      <c r="GQ7">
        <f t="shared" si="3"/>
        <v>4533.2879999999996</v>
      </c>
      <c r="GR7">
        <f t="shared" si="3"/>
        <v>4533.2879999999996</v>
      </c>
      <c r="GS7">
        <f t="shared" si="3"/>
        <v>4533.2879999999996</v>
      </c>
      <c r="GT7">
        <f t="shared" si="3"/>
        <v>4533.2879999999996</v>
      </c>
      <c r="GU7">
        <f t="shared" si="3"/>
        <v>4533.2879999999996</v>
      </c>
      <c r="GV7">
        <f t="shared" si="3"/>
        <v>4533.2879999999996</v>
      </c>
      <c r="GW7">
        <f t="shared" si="3"/>
        <v>4533.2879999999996</v>
      </c>
      <c r="GX7">
        <f t="shared" si="3"/>
        <v>4533.2879999999996</v>
      </c>
      <c r="GY7">
        <f t="shared" si="3"/>
        <v>4533.2879999999996</v>
      </c>
      <c r="GZ7">
        <f t="shared" si="3"/>
        <v>4533.2879999999996</v>
      </c>
      <c r="HA7">
        <f t="shared" si="3"/>
        <v>4533.2879999999996</v>
      </c>
      <c r="HB7">
        <f t="shared" si="3"/>
        <v>4533.2879999999996</v>
      </c>
      <c r="HC7">
        <f t="shared" si="3"/>
        <v>4533.2879999999996</v>
      </c>
      <c r="HD7">
        <f t="shared" si="3"/>
        <v>4533.2879999999996</v>
      </c>
      <c r="HE7">
        <f t="shared" si="3"/>
        <v>4533.2879999999996</v>
      </c>
      <c r="HF7">
        <f t="shared" si="3"/>
        <v>4533.2879999999996</v>
      </c>
      <c r="HG7">
        <f t="shared" si="3"/>
        <v>4533.2879999999996</v>
      </c>
      <c r="HH7">
        <f t="shared" si="3"/>
        <v>4533.2879999999996</v>
      </c>
      <c r="HI7">
        <f t="shared" si="3"/>
        <v>4533.2879999999996</v>
      </c>
      <c r="HJ7">
        <f t="shared" si="3"/>
        <v>4533.2879999999996</v>
      </c>
      <c r="HK7">
        <f t="shared" si="3"/>
        <v>4533.2879999999996</v>
      </c>
      <c r="HL7">
        <f t="shared" si="3"/>
        <v>4533.2879999999996</v>
      </c>
      <c r="HM7">
        <f t="shared" si="3"/>
        <v>4533.2879999999996</v>
      </c>
      <c r="HN7">
        <f t="shared" si="3"/>
        <v>4533.2879999999996</v>
      </c>
      <c r="HO7">
        <f t="shared" si="3"/>
        <v>4533.2879999999996</v>
      </c>
      <c r="HP7">
        <f t="shared" si="3"/>
        <v>4533.2879999999996</v>
      </c>
      <c r="HQ7">
        <f t="shared" si="3"/>
        <v>4533.2879999999996</v>
      </c>
      <c r="HR7">
        <f t="shared" si="3"/>
        <v>4533.2879999999996</v>
      </c>
      <c r="HS7">
        <f t="shared" si="3"/>
        <v>4533.2879999999996</v>
      </c>
      <c r="HT7">
        <f t="shared" si="3"/>
        <v>4533.2879999999996</v>
      </c>
      <c r="HU7">
        <f t="shared" si="3"/>
        <v>4533.2879999999996</v>
      </c>
      <c r="HV7">
        <f t="shared" si="3"/>
        <v>4533.2879999999996</v>
      </c>
      <c r="HW7">
        <f t="shared" si="3"/>
        <v>4533.2879999999996</v>
      </c>
      <c r="HX7">
        <f t="shared" si="3"/>
        <v>4533.2879999999996</v>
      </c>
      <c r="HY7">
        <f t="shared" si="3"/>
        <v>4533.2879999999996</v>
      </c>
      <c r="HZ7">
        <f t="shared" si="3"/>
        <v>4533.2879999999996</v>
      </c>
      <c r="IA7">
        <f t="shared" si="3"/>
        <v>4533.2879999999996</v>
      </c>
      <c r="IB7">
        <f t="shared" si="3"/>
        <v>4533.2879999999996</v>
      </c>
      <c r="IC7">
        <f t="shared" si="3"/>
        <v>4533.2879999999996</v>
      </c>
      <c r="ID7">
        <f t="shared" si="3"/>
        <v>4533.2879999999996</v>
      </c>
      <c r="IE7">
        <f t="shared" si="3"/>
        <v>4533.2879999999996</v>
      </c>
      <c r="IF7">
        <f t="shared" si="3"/>
        <v>4533.2879999999996</v>
      </c>
      <c r="IG7">
        <f t="shared" si="3"/>
        <v>4533.2879999999996</v>
      </c>
      <c r="IH7">
        <f t="shared" si="3"/>
        <v>4533.2879999999996</v>
      </c>
      <c r="II7">
        <f t="shared" si="3"/>
        <v>4533.2879999999996</v>
      </c>
      <c r="IJ7">
        <f t="shared" si="3"/>
        <v>4533.2879999999996</v>
      </c>
      <c r="IK7">
        <f t="shared" si="3"/>
        <v>4533.2879999999996</v>
      </c>
      <c r="IL7">
        <f t="shared" si="3"/>
        <v>4533.2879999999996</v>
      </c>
      <c r="IM7">
        <f t="shared" si="3"/>
        <v>4533.2879999999996</v>
      </c>
      <c r="IN7">
        <f t="shared" si="3"/>
        <v>4533.2879999999996</v>
      </c>
      <c r="IO7">
        <f t="shared" si="3"/>
        <v>4533.2879999999996</v>
      </c>
      <c r="IP7">
        <f t="shared" si="3"/>
        <v>4533.2879999999996</v>
      </c>
      <c r="IQ7">
        <f t="shared" si="3"/>
        <v>4533.2879999999996</v>
      </c>
      <c r="IR7">
        <f t="shared" si="3"/>
        <v>4533.2879999999996</v>
      </c>
      <c r="IS7">
        <f t="shared" si="3"/>
        <v>4533.2879999999996</v>
      </c>
      <c r="IT7">
        <f t="shared" si="3"/>
        <v>4533.2879999999996</v>
      </c>
      <c r="IU7">
        <f t="shared" si="3"/>
        <v>4533.2879999999996</v>
      </c>
      <c r="IV7">
        <f t="shared" si="3"/>
        <v>4533.2879999999996</v>
      </c>
      <c r="IW7">
        <f t="shared" si="3"/>
        <v>4533.2879999999996</v>
      </c>
      <c r="IX7">
        <f t="shared" si="3"/>
        <v>4533.2879999999996</v>
      </c>
      <c r="IY7">
        <f t="shared" si="3"/>
        <v>4533.2879999999996</v>
      </c>
      <c r="IZ7">
        <f t="shared" si="4"/>
        <v>4533.2879999999996</v>
      </c>
      <c r="JA7">
        <f t="shared" si="4"/>
        <v>4533.2879999999996</v>
      </c>
      <c r="JB7">
        <f t="shared" si="4"/>
        <v>4533.2879999999996</v>
      </c>
      <c r="JC7">
        <f t="shared" si="4"/>
        <v>4533.2879999999996</v>
      </c>
      <c r="JD7">
        <f t="shared" si="4"/>
        <v>4533.2879999999996</v>
      </c>
      <c r="JE7">
        <f t="shared" si="4"/>
        <v>4533.2879999999996</v>
      </c>
      <c r="JF7">
        <f t="shared" si="4"/>
        <v>4533.2879999999996</v>
      </c>
      <c r="JG7">
        <f t="shared" si="4"/>
        <v>4533.2879999999996</v>
      </c>
      <c r="JH7">
        <f t="shared" si="4"/>
        <v>4533.2879999999996</v>
      </c>
      <c r="JI7">
        <f t="shared" si="4"/>
        <v>4533.2879999999996</v>
      </c>
      <c r="JJ7">
        <f t="shared" si="4"/>
        <v>4533.2879999999996</v>
      </c>
      <c r="JK7">
        <f t="shared" si="4"/>
        <v>4533.2879999999996</v>
      </c>
      <c r="JL7">
        <f t="shared" si="4"/>
        <v>4533.2879999999996</v>
      </c>
      <c r="JM7">
        <f t="shared" si="4"/>
        <v>4533.2879999999996</v>
      </c>
      <c r="JN7">
        <f t="shared" si="4"/>
        <v>4533.2879999999996</v>
      </c>
      <c r="JO7">
        <f t="shared" si="4"/>
        <v>4533.2879999999996</v>
      </c>
      <c r="JP7">
        <f t="shared" si="4"/>
        <v>4533.2879999999996</v>
      </c>
      <c r="JQ7">
        <f t="shared" si="4"/>
        <v>4533.2879999999996</v>
      </c>
      <c r="JR7">
        <f t="shared" si="4"/>
        <v>4533.2879999999996</v>
      </c>
      <c r="JS7">
        <f t="shared" si="4"/>
        <v>4533.2879999999996</v>
      </c>
      <c r="JT7">
        <f t="shared" si="4"/>
        <v>4533.2879999999996</v>
      </c>
      <c r="JU7">
        <f t="shared" si="4"/>
        <v>4533.2879999999996</v>
      </c>
      <c r="JV7">
        <f t="shared" si="4"/>
        <v>4533.2879999999996</v>
      </c>
      <c r="JW7">
        <f t="shared" si="4"/>
        <v>4533.2879999999996</v>
      </c>
      <c r="JX7">
        <f t="shared" si="4"/>
        <v>4533.2879999999996</v>
      </c>
      <c r="JY7">
        <f t="shared" si="4"/>
        <v>4533.2879999999996</v>
      </c>
      <c r="JZ7">
        <f t="shared" si="4"/>
        <v>4533.2879999999996</v>
      </c>
      <c r="KA7">
        <f t="shared" si="4"/>
        <v>4533.2879999999996</v>
      </c>
      <c r="KB7">
        <f t="shared" si="4"/>
        <v>4533.2879999999996</v>
      </c>
      <c r="KC7">
        <f t="shared" si="4"/>
        <v>4533.2879999999996</v>
      </c>
      <c r="KD7">
        <f t="shared" si="4"/>
        <v>4533.2879999999996</v>
      </c>
      <c r="KE7">
        <f t="shared" si="4"/>
        <v>4533.2879999999996</v>
      </c>
      <c r="KF7">
        <f t="shared" si="4"/>
        <v>4533.2879999999996</v>
      </c>
      <c r="KG7">
        <f t="shared" si="4"/>
        <v>4533.2879999999996</v>
      </c>
      <c r="KH7">
        <f t="shared" si="4"/>
        <v>4533.2879999999996</v>
      </c>
      <c r="KI7">
        <f t="shared" si="4"/>
        <v>4533.2879999999996</v>
      </c>
      <c r="KJ7">
        <f t="shared" si="4"/>
        <v>4533.2879999999996</v>
      </c>
      <c r="KK7">
        <f t="shared" si="4"/>
        <v>4533.2879999999996</v>
      </c>
      <c r="KL7">
        <f t="shared" si="4"/>
        <v>4533.2879999999996</v>
      </c>
      <c r="KM7">
        <f t="shared" si="4"/>
        <v>4533.2879999999996</v>
      </c>
      <c r="KN7">
        <f t="shared" si="4"/>
        <v>4533.2879999999996</v>
      </c>
      <c r="KO7">
        <f t="shared" si="4"/>
        <v>4533.2879999999996</v>
      </c>
      <c r="KP7">
        <f t="shared" si="4"/>
        <v>4533.2879999999996</v>
      </c>
      <c r="KQ7">
        <f t="shared" si="4"/>
        <v>4533.2879999999996</v>
      </c>
      <c r="KR7">
        <f t="shared" si="4"/>
        <v>4533.2879999999996</v>
      </c>
      <c r="KS7">
        <f t="shared" si="4"/>
        <v>4533.2879999999996</v>
      </c>
      <c r="KT7">
        <f t="shared" si="4"/>
        <v>4533.2879999999996</v>
      </c>
      <c r="KU7">
        <f t="shared" si="4"/>
        <v>4533.2879999999996</v>
      </c>
      <c r="KV7">
        <f t="shared" si="4"/>
        <v>4533.2879999999996</v>
      </c>
      <c r="KW7">
        <f t="shared" si="4"/>
        <v>4533.2879999999996</v>
      </c>
      <c r="KX7">
        <f t="shared" si="4"/>
        <v>4533.2879999999996</v>
      </c>
      <c r="KY7">
        <f t="shared" si="4"/>
        <v>4533.2879999999996</v>
      </c>
      <c r="KZ7">
        <f t="shared" si="4"/>
        <v>4533.2879999999996</v>
      </c>
      <c r="LA7">
        <f t="shared" si="4"/>
        <v>4533.2879999999996</v>
      </c>
      <c r="LB7">
        <f t="shared" si="4"/>
        <v>4533.2879999999996</v>
      </c>
      <c r="LC7">
        <f t="shared" si="4"/>
        <v>4533.2879999999996</v>
      </c>
      <c r="LD7">
        <f t="shared" si="4"/>
        <v>4533.2879999999996</v>
      </c>
      <c r="LE7">
        <f t="shared" si="4"/>
        <v>4533.2879999999996</v>
      </c>
      <c r="LF7">
        <f t="shared" si="4"/>
        <v>4533.2879999999996</v>
      </c>
      <c r="LG7">
        <f t="shared" si="4"/>
        <v>4533.2879999999996</v>
      </c>
      <c r="LH7">
        <f t="shared" si="4"/>
        <v>4533.2879999999996</v>
      </c>
      <c r="LI7">
        <f t="shared" si="4"/>
        <v>4533.2879999999996</v>
      </c>
      <c r="LJ7">
        <f t="shared" si="4"/>
        <v>4533.2879999999996</v>
      </c>
      <c r="LK7">
        <f t="shared" si="4"/>
        <v>4533.2879999999996</v>
      </c>
      <c r="LL7">
        <f t="shared" si="5"/>
        <v>4533.2879999999996</v>
      </c>
      <c r="LM7">
        <f t="shared" si="5"/>
        <v>4533.2879999999996</v>
      </c>
      <c r="LN7">
        <f t="shared" si="5"/>
        <v>4533.2879999999996</v>
      </c>
      <c r="LO7">
        <f t="shared" si="5"/>
        <v>4533.2879999999996</v>
      </c>
      <c r="LP7">
        <f t="shared" si="5"/>
        <v>4533.2879999999996</v>
      </c>
      <c r="LQ7">
        <f t="shared" si="5"/>
        <v>4533.2879999999996</v>
      </c>
      <c r="LR7">
        <f t="shared" si="5"/>
        <v>4533.2879999999996</v>
      </c>
      <c r="LS7">
        <f t="shared" si="5"/>
        <v>4533.2879999999996</v>
      </c>
      <c r="LT7">
        <f t="shared" si="5"/>
        <v>4533.2879999999996</v>
      </c>
      <c r="LU7">
        <f t="shared" si="5"/>
        <v>4533.2879999999996</v>
      </c>
      <c r="LV7">
        <f t="shared" si="5"/>
        <v>4533.2879999999996</v>
      </c>
      <c r="LW7">
        <f t="shared" si="5"/>
        <v>4533.2879999999996</v>
      </c>
      <c r="LX7">
        <f t="shared" si="5"/>
        <v>4533.2879999999996</v>
      </c>
      <c r="LY7">
        <f t="shared" si="5"/>
        <v>4533.2879999999996</v>
      </c>
      <c r="LZ7">
        <f t="shared" si="5"/>
        <v>4533.2879999999996</v>
      </c>
      <c r="MA7">
        <f t="shared" si="5"/>
        <v>4533.2879999999996</v>
      </c>
      <c r="MB7">
        <f t="shared" si="5"/>
        <v>4533.2879999999996</v>
      </c>
      <c r="MC7">
        <f t="shared" si="5"/>
        <v>4533.2879999999996</v>
      </c>
      <c r="MD7">
        <f t="shared" si="5"/>
        <v>4533.2879999999996</v>
      </c>
      <c r="ME7">
        <f t="shared" si="5"/>
        <v>4533.2879999999996</v>
      </c>
      <c r="MF7">
        <f t="shared" si="5"/>
        <v>4533.2879999999996</v>
      </c>
      <c r="MG7">
        <f t="shared" si="5"/>
        <v>4533.2879999999996</v>
      </c>
      <c r="MH7">
        <f t="shared" si="5"/>
        <v>4533.2879999999996</v>
      </c>
      <c r="MI7">
        <f t="shared" si="5"/>
        <v>4533.2879999999996</v>
      </c>
      <c r="MJ7">
        <f t="shared" si="5"/>
        <v>4533.2879999999996</v>
      </c>
      <c r="MK7">
        <f t="shared" si="5"/>
        <v>4533.2879999999996</v>
      </c>
      <c r="ML7">
        <f t="shared" si="5"/>
        <v>4533.2879999999996</v>
      </c>
      <c r="MM7">
        <f t="shared" si="5"/>
        <v>4533.2879999999996</v>
      </c>
      <c r="MN7">
        <f t="shared" si="5"/>
        <v>4533.2879999999996</v>
      </c>
      <c r="MO7">
        <f t="shared" si="5"/>
        <v>4533.2879999999996</v>
      </c>
      <c r="MP7">
        <f t="shared" si="5"/>
        <v>4533.2879999999996</v>
      </c>
      <c r="MQ7">
        <f t="shared" si="5"/>
        <v>4533.2879999999996</v>
      </c>
      <c r="MR7">
        <f t="shared" si="5"/>
        <v>4533.2879999999996</v>
      </c>
      <c r="MS7">
        <f t="shared" si="5"/>
        <v>4533.2879999999996</v>
      </c>
      <c r="MT7">
        <f t="shared" si="5"/>
        <v>4533.2879999999996</v>
      </c>
      <c r="MU7">
        <f t="shared" si="5"/>
        <v>4533.2879999999996</v>
      </c>
      <c r="MV7">
        <f t="shared" si="5"/>
        <v>4533.2879999999996</v>
      </c>
      <c r="MW7">
        <f t="shared" si="5"/>
        <v>4533.2879999999996</v>
      </c>
      <c r="MX7">
        <f t="shared" si="5"/>
        <v>4533.2879999999996</v>
      </c>
      <c r="MY7">
        <f t="shared" si="5"/>
        <v>4533.2879999999996</v>
      </c>
      <c r="MZ7">
        <f t="shared" si="5"/>
        <v>4533.2879999999996</v>
      </c>
      <c r="NA7">
        <f t="shared" si="5"/>
        <v>4533.2879999999996</v>
      </c>
      <c r="NB7">
        <f t="shared" si="5"/>
        <v>4533.2879999999996</v>
      </c>
      <c r="NC7">
        <f t="shared" si="5"/>
        <v>4533.2879999999996</v>
      </c>
      <c r="ND7">
        <f t="shared" si="5"/>
        <v>4533.2879999999996</v>
      </c>
      <c r="NE7">
        <f t="shared" si="5"/>
        <v>4533.2879999999996</v>
      </c>
      <c r="NF7">
        <f t="shared" si="5"/>
        <v>4533.2879999999996</v>
      </c>
      <c r="NG7">
        <f t="shared" si="5"/>
        <v>4533.2879999999996</v>
      </c>
      <c r="NH7">
        <f t="shared" si="5"/>
        <v>4533.2879999999996</v>
      </c>
      <c r="NI7">
        <f t="shared" si="5"/>
        <v>4533.2879999999996</v>
      </c>
      <c r="NJ7">
        <f t="shared" si="5"/>
        <v>4533.2879999999996</v>
      </c>
      <c r="NK7">
        <f t="shared" si="5"/>
        <v>4533.2879999999996</v>
      </c>
      <c r="NL7">
        <f t="shared" si="5"/>
        <v>4533.2879999999996</v>
      </c>
      <c r="NM7">
        <f t="shared" si="5"/>
        <v>4533.2879999999996</v>
      </c>
      <c r="NN7">
        <f t="shared" si="5"/>
        <v>4533.2879999999996</v>
      </c>
      <c r="NO7">
        <f t="shared" si="5"/>
        <v>4533.2879999999996</v>
      </c>
      <c r="NP7">
        <f t="shared" si="5"/>
        <v>4533.2879999999996</v>
      </c>
      <c r="NQ7">
        <f t="shared" si="5"/>
        <v>4533.2879999999996</v>
      </c>
      <c r="NR7">
        <f t="shared" si="5"/>
        <v>4533.2879999999996</v>
      </c>
      <c r="NS7">
        <f t="shared" si="5"/>
        <v>4533.2879999999996</v>
      </c>
      <c r="NT7">
        <f t="shared" si="5"/>
        <v>4533.2879999999996</v>
      </c>
      <c r="NU7">
        <f t="shared" si="5"/>
        <v>4533.2879999999996</v>
      </c>
      <c r="NV7">
        <f t="shared" si="5"/>
        <v>4533.2879999999996</v>
      </c>
      <c r="NW7">
        <f t="shared" si="5"/>
        <v>4533.2879999999996</v>
      </c>
      <c r="NX7">
        <f t="shared" si="6"/>
        <v>4533.2879999999996</v>
      </c>
      <c r="NY7">
        <f t="shared" si="6"/>
        <v>4533.2879999999996</v>
      </c>
      <c r="NZ7">
        <f t="shared" si="6"/>
        <v>4533.2879999999996</v>
      </c>
      <c r="OA7">
        <f t="shared" si="6"/>
        <v>4533.2879999999996</v>
      </c>
      <c r="OB7">
        <f t="shared" si="6"/>
        <v>4533.2879999999996</v>
      </c>
      <c r="OC7">
        <f t="shared" si="6"/>
        <v>4533.2879999999996</v>
      </c>
      <c r="OD7">
        <f t="shared" si="6"/>
        <v>4533.2879999999996</v>
      </c>
      <c r="OE7">
        <f t="shared" si="6"/>
        <v>4533.2879999999996</v>
      </c>
      <c r="OF7">
        <f t="shared" si="6"/>
        <v>4533.2879999999996</v>
      </c>
      <c r="OG7">
        <f t="shared" si="6"/>
        <v>4533.2879999999996</v>
      </c>
      <c r="OH7">
        <f t="shared" si="6"/>
        <v>4533.2879999999996</v>
      </c>
      <c r="OI7">
        <f t="shared" si="6"/>
        <v>4533.2879999999996</v>
      </c>
      <c r="OJ7">
        <f t="shared" si="6"/>
        <v>4533.2879999999996</v>
      </c>
      <c r="OK7">
        <f t="shared" si="6"/>
        <v>4533.2879999999996</v>
      </c>
      <c r="OL7">
        <f t="shared" si="6"/>
        <v>4533.2879999999996</v>
      </c>
      <c r="OM7">
        <f t="shared" si="6"/>
        <v>4533.2879999999996</v>
      </c>
      <c r="ON7">
        <f t="shared" si="6"/>
        <v>4533.2879999999996</v>
      </c>
      <c r="OO7">
        <f t="shared" si="6"/>
        <v>4533.2879999999996</v>
      </c>
      <c r="OP7">
        <f t="shared" si="6"/>
        <v>4533.2879999999996</v>
      </c>
      <c r="OQ7">
        <f t="shared" si="6"/>
        <v>4533.2879999999996</v>
      </c>
      <c r="OR7">
        <f t="shared" si="6"/>
        <v>4533.2879999999996</v>
      </c>
      <c r="OS7">
        <f t="shared" si="6"/>
        <v>4533.2879999999996</v>
      </c>
      <c r="OT7">
        <f t="shared" si="6"/>
        <v>4533.2879999999996</v>
      </c>
      <c r="OU7">
        <f t="shared" si="6"/>
        <v>4533.2879999999996</v>
      </c>
      <c r="OV7">
        <f t="shared" si="6"/>
        <v>4533.2879999999996</v>
      </c>
      <c r="OW7">
        <f t="shared" si="6"/>
        <v>4533.2879999999996</v>
      </c>
      <c r="OX7">
        <f t="shared" si="6"/>
        <v>4533.2879999999996</v>
      </c>
      <c r="OY7">
        <f t="shared" si="6"/>
        <v>4533.2879999999996</v>
      </c>
      <c r="OZ7">
        <f t="shared" si="6"/>
        <v>4533.2879999999996</v>
      </c>
      <c r="PA7">
        <f t="shared" si="6"/>
        <v>4533.2879999999996</v>
      </c>
      <c r="PB7">
        <f t="shared" si="6"/>
        <v>4533.2879999999996</v>
      </c>
      <c r="PC7">
        <f t="shared" si="6"/>
        <v>4533.2879999999996</v>
      </c>
      <c r="PD7">
        <f t="shared" si="6"/>
        <v>4533.2879999999996</v>
      </c>
      <c r="PE7">
        <f t="shared" si="6"/>
        <v>4533.2879999999996</v>
      </c>
      <c r="PF7">
        <f t="shared" si="6"/>
        <v>4533.2879999999996</v>
      </c>
      <c r="PG7">
        <f t="shared" si="6"/>
        <v>4533.2879999999996</v>
      </c>
      <c r="PH7">
        <f t="shared" si="6"/>
        <v>4533.2879999999996</v>
      </c>
      <c r="PI7">
        <f t="shared" si="6"/>
        <v>4533.2879999999996</v>
      </c>
      <c r="PJ7">
        <f t="shared" si="6"/>
        <v>4533.2879999999996</v>
      </c>
      <c r="PK7">
        <f t="shared" si="6"/>
        <v>4533.2879999999996</v>
      </c>
      <c r="PL7">
        <f t="shared" si="6"/>
        <v>4533.2879999999996</v>
      </c>
      <c r="PM7">
        <f t="shared" si="6"/>
        <v>4533.2879999999996</v>
      </c>
      <c r="PN7">
        <f t="shared" si="6"/>
        <v>4533.2879999999996</v>
      </c>
      <c r="PO7">
        <f t="shared" si="6"/>
        <v>4533.2879999999996</v>
      </c>
      <c r="PP7">
        <f t="shared" si="6"/>
        <v>4533.2879999999996</v>
      </c>
      <c r="PQ7">
        <f t="shared" si="6"/>
        <v>4533.2879999999996</v>
      </c>
      <c r="PR7">
        <f t="shared" si="6"/>
        <v>4533.2879999999996</v>
      </c>
      <c r="PS7">
        <f t="shared" si="6"/>
        <v>4533.2879999999996</v>
      </c>
      <c r="PT7">
        <f t="shared" si="6"/>
        <v>4533.2879999999996</v>
      </c>
      <c r="PU7">
        <f t="shared" si="6"/>
        <v>4533.2879999999996</v>
      </c>
      <c r="PV7">
        <f t="shared" si="6"/>
        <v>4533.2879999999996</v>
      </c>
      <c r="PW7">
        <f t="shared" si="6"/>
        <v>4533.2879999999996</v>
      </c>
      <c r="PX7">
        <f t="shared" si="6"/>
        <v>4533.2879999999996</v>
      </c>
      <c r="PY7">
        <f t="shared" si="6"/>
        <v>4533.2879999999996</v>
      </c>
      <c r="PZ7">
        <f t="shared" si="6"/>
        <v>4533.2879999999996</v>
      </c>
      <c r="QA7">
        <f t="shared" si="6"/>
        <v>4533.2879999999996</v>
      </c>
      <c r="QB7">
        <f t="shared" si="6"/>
        <v>4533.2879999999996</v>
      </c>
      <c r="QC7">
        <f t="shared" si="6"/>
        <v>4533.2879999999996</v>
      </c>
      <c r="QD7">
        <f t="shared" si="6"/>
        <v>4533.2879999999996</v>
      </c>
      <c r="QE7">
        <f t="shared" si="6"/>
        <v>4533.2879999999996</v>
      </c>
      <c r="QF7">
        <f t="shared" si="6"/>
        <v>4533.2879999999996</v>
      </c>
      <c r="QG7">
        <f t="shared" si="6"/>
        <v>4533.2879999999996</v>
      </c>
      <c r="QH7">
        <f t="shared" si="6"/>
        <v>4533.2879999999996</v>
      </c>
      <c r="QI7">
        <f t="shared" si="6"/>
        <v>4533.2879999999996</v>
      </c>
      <c r="QJ7">
        <f t="shared" si="7"/>
        <v>4533.2879999999996</v>
      </c>
      <c r="QK7">
        <f t="shared" si="7"/>
        <v>4533.2879999999996</v>
      </c>
      <c r="QL7">
        <f t="shared" si="7"/>
        <v>4533.2879999999996</v>
      </c>
      <c r="QM7">
        <f t="shared" si="7"/>
        <v>4533.2879999999996</v>
      </c>
      <c r="QN7">
        <f t="shared" si="7"/>
        <v>4533.2879999999996</v>
      </c>
      <c r="QO7">
        <f t="shared" si="7"/>
        <v>4533.2879999999996</v>
      </c>
      <c r="QP7">
        <f t="shared" si="7"/>
        <v>4533.2879999999996</v>
      </c>
      <c r="QQ7">
        <f t="shared" si="7"/>
        <v>4533.2879999999996</v>
      </c>
      <c r="QR7">
        <f t="shared" si="7"/>
        <v>4533.2879999999996</v>
      </c>
      <c r="QS7">
        <f t="shared" si="7"/>
        <v>4533.2879999999996</v>
      </c>
      <c r="QT7">
        <f t="shared" si="7"/>
        <v>4533.2879999999996</v>
      </c>
      <c r="QU7">
        <f t="shared" si="7"/>
        <v>4533.2879999999996</v>
      </c>
      <c r="QV7">
        <f t="shared" si="7"/>
        <v>4533.2879999999996</v>
      </c>
      <c r="QW7">
        <f t="shared" si="7"/>
        <v>4533.2879999999996</v>
      </c>
      <c r="QX7">
        <f t="shared" si="7"/>
        <v>4533.2879999999996</v>
      </c>
      <c r="QY7">
        <f t="shared" si="7"/>
        <v>4533.2879999999996</v>
      </c>
      <c r="QZ7">
        <f t="shared" si="7"/>
        <v>4533.2879999999996</v>
      </c>
      <c r="RA7">
        <f t="shared" si="7"/>
        <v>4533.2879999999996</v>
      </c>
      <c r="RB7">
        <f t="shared" si="7"/>
        <v>4533.2879999999996</v>
      </c>
      <c r="RC7">
        <f t="shared" si="7"/>
        <v>4533.2879999999996</v>
      </c>
      <c r="RD7">
        <f t="shared" si="7"/>
        <v>4533.2879999999996</v>
      </c>
      <c r="RE7">
        <f t="shared" si="7"/>
        <v>4533.2879999999996</v>
      </c>
      <c r="RF7">
        <f t="shared" si="7"/>
        <v>4533.2879999999996</v>
      </c>
      <c r="RG7">
        <f t="shared" si="7"/>
        <v>4533.2879999999996</v>
      </c>
      <c r="RH7">
        <f t="shared" si="7"/>
        <v>4533.2879999999996</v>
      </c>
      <c r="RI7">
        <f t="shared" si="7"/>
        <v>4533.2879999999996</v>
      </c>
      <c r="RJ7">
        <f t="shared" si="7"/>
        <v>4533.2879999999996</v>
      </c>
      <c r="RK7">
        <f t="shared" si="7"/>
        <v>4533.2879999999996</v>
      </c>
      <c r="RL7">
        <f t="shared" si="7"/>
        <v>4533.2879999999996</v>
      </c>
      <c r="RM7">
        <f t="shared" si="7"/>
        <v>4533.2879999999996</v>
      </c>
      <c r="RN7">
        <f t="shared" si="7"/>
        <v>4533.2879999999996</v>
      </c>
      <c r="RO7">
        <f t="shared" si="7"/>
        <v>4533.2879999999996</v>
      </c>
      <c r="RP7">
        <f t="shared" si="7"/>
        <v>4533.2879999999996</v>
      </c>
      <c r="RQ7">
        <f t="shared" si="7"/>
        <v>4533.2879999999996</v>
      </c>
      <c r="RR7">
        <f t="shared" si="7"/>
        <v>4533.2879999999996</v>
      </c>
      <c r="RS7">
        <f t="shared" si="7"/>
        <v>4533.2879999999996</v>
      </c>
      <c r="RT7">
        <f t="shared" si="7"/>
        <v>4533.2879999999996</v>
      </c>
      <c r="RU7">
        <f t="shared" si="7"/>
        <v>4533.2879999999996</v>
      </c>
      <c r="RV7">
        <f t="shared" si="7"/>
        <v>4533.2879999999996</v>
      </c>
      <c r="RW7">
        <f t="shared" si="7"/>
        <v>4533.2879999999996</v>
      </c>
      <c r="RX7">
        <f t="shared" si="7"/>
        <v>4533.2879999999996</v>
      </c>
      <c r="RY7">
        <f t="shared" si="7"/>
        <v>4533.2879999999996</v>
      </c>
      <c r="RZ7">
        <f t="shared" si="7"/>
        <v>4533.2879999999996</v>
      </c>
      <c r="SA7">
        <f t="shared" si="7"/>
        <v>4533.2879999999996</v>
      </c>
      <c r="SB7">
        <f t="shared" si="7"/>
        <v>4533.2879999999996</v>
      </c>
      <c r="SC7">
        <f t="shared" si="7"/>
        <v>4533.2879999999996</v>
      </c>
      <c r="SD7">
        <f t="shared" si="7"/>
        <v>4533.2879999999996</v>
      </c>
      <c r="SE7">
        <f t="shared" si="7"/>
        <v>4533.2879999999996</v>
      </c>
      <c r="SF7">
        <f t="shared" si="7"/>
        <v>4533.2879999999996</v>
      </c>
      <c r="SG7">
        <f t="shared" si="7"/>
        <v>4533.2879999999996</v>
      </c>
      <c r="SH7">
        <f t="shared" si="7"/>
        <v>4533.2879999999996</v>
      </c>
      <c r="SI7">
        <f t="shared" si="7"/>
        <v>4533.2879999999996</v>
      </c>
      <c r="SJ7">
        <f t="shared" si="7"/>
        <v>4533.2879999999996</v>
      </c>
      <c r="SK7">
        <f t="shared" si="7"/>
        <v>4533.2879999999996</v>
      </c>
      <c r="SL7">
        <f t="shared" si="7"/>
        <v>4533.2879999999996</v>
      </c>
      <c r="SM7">
        <f t="shared" si="7"/>
        <v>4533.2879999999996</v>
      </c>
      <c r="SN7">
        <f t="shared" si="7"/>
        <v>4533.2879999999996</v>
      </c>
      <c r="SO7">
        <f t="shared" si="7"/>
        <v>4533.2879999999996</v>
      </c>
      <c r="SP7">
        <f t="shared" si="7"/>
        <v>4533.2879999999996</v>
      </c>
      <c r="SQ7">
        <f t="shared" si="7"/>
        <v>4533.2879999999996</v>
      </c>
      <c r="SR7">
        <f t="shared" si="7"/>
        <v>4533.2879999999996</v>
      </c>
      <c r="SS7">
        <f t="shared" si="7"/>
        <v>4533.2879999999996</v>
      </c>
      <c r="ST7">
        <f t="shared" si="7"/>
        <v>4533.2879999999996</v>
      </c>
      <c r="SU7">
        <f t="shared" si="7"/>
        <v>4533.2879999999996</v>
      </c>
      <c r="SV7">
        <f t="shared" si="8"/>
        <v>4533.2879999999996</v>
      </c>
      <c r="SW7">
        <f t="shared" si="8"/>
        <v>4533.2879999999996</v>
      </c>
      <c r="SX7">
        <f t="shared" si="8"/>
        <v>4533.2879999999996</v>
      </c>
      <c r="SY7">
        <f t="shared" si="8"/>
        <v>4533.2879999999996</v>
      </c>
      <c r="SZ7">
        <f t="shared" si="8"/>
        <v>4533.2879999999996</v>
      </c>
      <c r="TA7">
        <f t="shared" si="8"/>
        <v>4533.2879999999996</v>
      </c>
      <c r="TB7">
        <f t="shared" si="8"/>
        <v>4533.2879999999996</v>
      </c>
      <c r="TC7">
        <f t="shared" si="8"/>
        <v>4533.2879999999996</v>
      </c>
      <c r="TD7">
        <f t="shared" si="8"/>
        <v>4533.2879999999996</v>
      </c>
      <c r="TE7">
        <f t="shared" si="8"/>
        <v>4533.2879999999996</v>
      </c>
      <c r="TF7">
        <f t="shared" si="8"/>
        <v>4533.2879999999996</v>
      </c>
      <c r="TG7">
        <f t="shared" si="8"/>
        <v>4533.2879999999996</v>
      </c>
      <c r="TH7">
        <f t="shared" si="8"/>
        <v>4533.2879999999996</v>
      </c>
      <c r="TI7">
        <f t="shared" si="8"/>
        <v>4533.2879999999996</v>
      </c>
      <c r="TJ7">
        <f t="shared" si="8"/>
        <v>4533.2879999999996</v>
      </c>
      <c r="TK7">
        <f t="shared" si="8"/>
        <v>4533.2879999999996</v>
      </c>
      <c r="TL7">
        <f t="shared" si="8"/>
        <v>4533.2879999999996</v>
      </c>
      <c r="TM7">
        <f t="shared" si="8"/>
        <v>4533.2879999999996</v>
      </c>
      <c r="TN7">
        <f t="shared" si="8"/>
        <v>4533.2879999999996</v>
      </c>
      <c r="TO7">
        <f t="shared" si="8"/>
        <v>4533.2879999999996</v>
      </c>
      <c r="TP7">
        <f t="shared" si="8"/>
        <v>4533.2879999999996</v>
      </c>
      <c r="TQ7">
        <f t="shared" si="8"/>
        <v>4533.2879999999996</v>
      </c>
      <c r="TR7">
        <f t="shared" si="8"/>
        <v>4533.2879999999996</v>
      </c>
      <c r="TS7">
        <f t="shared" si="8"/>
        <v>4533.2879999999996</v>
      </c>
      <c r="TT7">
        <f t="shared" si="8"/>
        <v>4533.2879999999996</v>
      </c>
      <c r="TU7">
        <f t="shared" si="8"/>
        <v>4533.2879999999996</v>
      </c>
      <c r="TV7">
        <f t="shared" si="8"/>
        <v>4533.2879999999996</v>
      </c>
      <c r="TW7">
        <f t="shared" si="8"/>
        <v>4533.2879999999996</v>
      </c>
      <c r="TX7">
        <f t="shared" si="8"/>
        <v>4533.2879999999996</v>
      </c>
      <c r="TY7">
        <f t="shared" si="8"/>
        <v>4533.2879999999996</v>
      </c>
      <c r="TZ7">
        <f t="shared" si="8"/>
        <v>4533.2879999999996</v>
      </c>
      <c r="UA7">
        <f t="shared" si="8"/>
        <v>4533.2879999999996</v>
      </c>
      <c r="UB7">
        <f t="shared" si="8"/>
        <v>4533.2879999999996</v>
      </c>
      <c r="UC7">
        <f t="shared" si="8"/>
        <v>4533.2879999999996</v>
      </c>
      <c r="UD7">
        <f t="shared" si="8"/>
        <v>4533.2879999999996</v>
      </c>
      <c r="UE7">
        <f t="shared" si="8"/>
        <v>4533.2879999999996</v>
      </c>
      <c r="UF7">
        <f t="shared" si="8"/>
        <v>4533.2879999999996</v>
      </c>
      <c r="UG7">
        <f t="shared" si="8"/>
        <v>4533.2879999999996</v>
      </c>
      <c r="UH7">
        <f t="shared" si="8"/>
        <v>4533.2879999999996</v>
      </c>
      <c r="UI7">
        <f t="shared" si="8"/>
        <v>4533.2879999999996</v>
      </c>
      <c r="UJ7">
        <f t="shared" si="8"/>
        <v>4533.2879999999996</v>
      </c>
      <c r="UK7">
        <f t="shared" si="8"/>
        <v>4533.2879999999996</v>
      </c>
      <c r="UL7">
        <f t="shared" si="8"/>
        <v>4533.2879999999996</v>
      </c>
      <c r="UM7">
        <f t="shared" si="8"/>
        <v>4533.2879999999996</v>
      </c>
      <c r="UN7">
        <f t="shared" si="8"/>
        <v>4533.2879999999996</v>
      </c>
      <c r="UO7">
        <f t="shared" si="8"/>
        <v>4533.2879999999996</v>
      </c>
      <c r="UP7">
        <f t="shared" si="8"/>
        <v>4533.2879999999996</v>
      </c>
      <c r="UQ7">
        <f t="shared" si="8"/>
        <v>4533.2879999999996</v>
      </c>
      <c r="UR7">
        <f t="shared" si="8"/>
        <v>4533.2879999999996</v>
      </c>
      <c r="US7">
        <f t="shared" si="8"/>
        <v>4533.2879999999996</v>
      </c>
      <c r="UT7">
        <f t="shared" si="8"/>
        <v>4533.2879999999996</v>
      </c>
      <c r="UU7">
        <f t="shared" si="8"/>
        <v>4533.2879999999996</v>
      </c>
      <c r="UV7">
        <f t="shared" si="8"/>
        <v>4533.2879999999996</v>
      </c>
      <c r="UW7">
        <f t="shared" si="8"/>
        <v>4533.2879999999996</v>
      </c>
      <c r="UX7">
        <f t="shared" si="8"/>
        <v>4533.2879999999996</v>
      </c>
      <c r="UY7">
        <f t="shared" si="8"/>
        <v>4533.2879999999996</v>
      </c>
      <c r="UZ7">
        <f t="shared" si="8"/>
        <v>4533.2879999999996</v>
      </c>
      <c r="VA7">
        <f t="shared" si="8"/>
        <v>4533.2879999999996</v>
      </c>
      <c r="VB7">
        <f t="shared" si="8"/>
        <v>4533.2879999999996</v>
      </c>
      <c r="VC7">
        <f t="shared" si="8"/>
        <v>4533.2879999999996</v>
      </c>
      <c r="VD7">
        <f t="shared" si="8"/>
        <v>4533.2879999999996</v>
      </c>
      <c r="VE7">
        <f t="shared" si="8"/>
        <v>4533.2879999999996</v>
      </c>
      <c r="VF7">
        <f t="shared" si="8"/>
        <v>4533.2879999999996</v>
      </c>
      <c r="VG7">
        <f t="shared" si="8"/>
        <v>4533.2879999999996</v>
      </c>
      <c r="VH7">
        <f t="shared" si="9"/>
        <v>4533.2879999999996</v>
      </c>
      <c r="VI7">
        <f t="shared" si="9"/>
        <v>4533.2879999999996</v>
      </c>
      <c r="VJ7">
        <f t="shared" si="9"/>
        <v>4533.2879999999996</v>
      </c>
      <c r="VK7">
        <f t="shared" si="9"/>
        <v>4533.2879999999996</v>
      </c>
      <c r="VL7">
        <f t="shared" si="9"/>
        <v>4533.2879999999996</v>
      </c>
      <c r="VM7">
        <f t="shared" si="9"/>
        <v>4533.2879999999996</v>
      </c>
      <c r="VN7">
        <f t="shared" si="9"/>
        <v>4533.2879999999996</v>
      </c>
      <c r="VO7">
        <f t="shared" si="9"/>
        <v>4533.2879999999996</v>
      </c>
      <c r="VP7">
        <f t="shared" si="9"/>
        <v>4533.2879999999996</v>
      </c>
      <c r="VQ7">
        <f t="shared" si="9"/>
        <v>4533.2879999999996</v>
      </c>
      <c r="VR7">
        <f t="shared" si="9"/>
        <v>4533.2879999999996</v>
      </c>
      <c r="VS7">
        <f t="shared" si="9"/>
        <v>4533.2879999999996</v>
      </c>
      <c r="VT7">
        <f t="shared" si="9"/>
        <v>4533.2879999999996</v>
      </c>
      <c r="VU7">
        <f t="shared" si="9"/>
        <v>4533.2879999999996</v>
      </c>
      <c r="VV7">
        <f t="shared" si="9"/>
        <v>4533.2879999999996</v>
      </c>
      <c r="VW7">
        <f t="shared" si="9"/>
        <v>4533.2879999999996</v>
      </c>
      <c r="VX7">
        <f t="shared" si="9"/>
        <v>4533.2879999999996</v>
      </c>
      <c r="VY7">
        <f t="shared" si="9"/>
        <v>4533.2879999999996</v>
      </c>
      <c r="VZ7">
        <f t="shared" si="9"/>
        <v>4533.2879999999996</v>
      </c>
      <c r="WA7">
        <f t="shared" si="9"/>
        <v>4533.2879999999996</v>
      </c>
      <c r="WB7">
        <f t="shared" si="9"/>
        <v>4533.2879999999996</v>
      </c>
      <c r="WC7">
        <f t="shared" si="9"/>
        <v>4533.2879999999996</v>
      </c>
      <c r="WD7">
        <f t="shared" si="9"/>
        <v>4533.2879999999996</v>
      </c>
      <c r="WE7">
        <f t="shared" si="9"/>
        <v>4533.2879999999996</v>
      </c>
      <c r="WF7">
        <f t="shared" si="9"/>
        <v>4533.2879999999996</v>
      </c>
      <c r="WG7">
        <f t="shared" si="9"/>
        <v>4533.2879999999996</v>
      </c>
      <c r="WH7">
        <f t="shared" si="9"/>
        <v>4533.2879999999996</v>
      </c>
      <c r="WI7">
        <f t="shared" si="9"/>
        <v>4533.2879999999996</v>
      </c>
      <c r="WJ7">
        <f t="shared" si="9"/>
        <v>4533.2879999999996</v>
      </c>
      <c r="WK7">
        <f t="shared" si="9"/>
        <v>4533.2879999999996</v>
      </c>
      <c r="WL7">
        <f t="shared" si="9"/>
        <v>4533.2879999999996</v>
      </c>
      <c r="WM7">
        <f t="shared" si="9"/>
        <v>4533.2879999999996</v>
      </c>
      <c r="WN7">
        <f t="shared" si="9"/>
        <v>4533.2879999999996</v>
      </c>
      <c r="WO7">
        <f t="shared" si="9"/>
        <v>4533.2879999999996</v>
      </c>
      <c r="WP7">
        <f t="shared" si="9"/>
        <v>4533.2879999999996</v>
      </c>
      <c r="WQ7">
        <f t="shared" si="9"/>
        <v>4533.2879999999996</v>
      </c>
      <c r="WR7">
        <f t="shared" si="9"/>
        <v>4533.2879999999996</v>
      </c>
      <c r="WS7">
        <f t="shared" si="9"/>
        <v>4533.2879999999996</v>
      </c>
      <c r="WT7">
        <f t="shared" si="9"/>
        <v>4533.2879999999996</v>
      </c>
      <c r="WU7">
        <f t="shared" si="9"/>
        <v>4533.2879999999996</v>
      </c>
      <c r="WV7">
        <f t="shared" si="9"/>
        <v>4533.2879999999996</v>
      </c>
      <c r="WW7">
        <f t="shared" si="9"/>
        <v>4533.2879999999996</v>
      </c>
      <c r="WX7">
        <f t="shared" si="9"/>
        <v>4533.2879999999996</v>
      </c>
      <c r="WY7">
        <f t="shared" si="9"/>
        <v>4533.2879999999996</v>
      </c>
      <c r="WZ7">
        <f t="shared" si="9"/>
        <v>4533.2879999999996</v>
      </c>
      <c r="XA7">
        <f t="shared" si="9"/>
        <v>4533.2879999999996</v>
      </c>
      <c r="XB7">
        <f t="shared" si="9"/>
        <v>4533.2879999999996</v>
      </c>
      <c r="XC7">
        <f t="shared" si="9"/>
        <v>4533.2879999999996</v>
      </c>
      <c r="XD7">
        <f t="shared" si="9"/>
        <v>4533.2879999999996</v>
      </c>
      <c r="XE7">
        <f t="shared" si="9"/>
        <v>4533.2879999999996</v>
      </c>
      <c r="XF7">
        <f t="shared" si="9"/>
        <v>4533.2879999999996</v>
      </c>
      <c r="XG7">
        <f t="shared" si="9"/>
        <v>4533.2879999999996</v>
      </c>
      <c r="XH7">
        <f t="shared" si="9"/>
        <v>4533.2879999999996</v>
      </c>
      <c r="XI7">
        <f t="shared" si="9"/>
        <v>4533.2879999999996</v>
      </c>
      <c r="XJ7">
        <f t="shared" si="9"/>
        <v>4533.2879999999996</v>
      </c>
      <c r="XK7">
        <f t="shared" si="9"/>
        <v>4533.2879999999996</v>
      </c>
      <c r="XL7">
        <f t="shared" si="9"/>
        <v>4533.2879999999996</v>
      </c>
      <c r="XM7">
        <f t="shared" si="9"/>
        <v>4533.2879999999996</v>
      </c>
      <c r="XN7">
        <f t="shared" si="9"/>
        <v>4533.2879999999996</v>
      </c>
      <c r="XO7">
        <f t="shared" si="9"/>
        <v>4533.2879999999996</v>
      </c>
      <c r="XP7">
        <f t="shared" si="9"/>
        <v>4533.2879999999996</v>
      </c>
      <c r="XQ7">
        <f t="shared" si="9"/>
        <v>4533.2879999999996</v>
      </c>
      <c r="XR7">
        <f t="shared" si="9"/>
        <v>4533.2879999999996</v>
      </c>
      <c r="XS7">
        <f t="shared" si="9"/>
        <v>4533.2879999999996</v>
      </c>
      <c r="XT7">
        <f t="shared" si="10"/>
        <v>4533.2879999999996</v>
      </c>
      <c r="XU7">
        <f t="shared" si="10"/>
        <v>4533.2879999999996</v>
      </c>
      <c r="XV7">
        <f t="shared" si="10"/>
        <v>4533.2879999999996</v>
      </c>
      <c r="XW7">
        <f t="shared" si="10"/>
        <v>4533.2879999999996</v>
      </c>
      <c r="XX7">
        <f t="shared" si="10"/>
        <v>4533.2879999999996</v>
      </c>
      <c r="XY7">
        <f t="shared" si="10"/>
        <v>4533.2879999999996</v>
      </c>
      <c r="XZ7">
        <f t="shared" si="10"/>
        <v>4533.2879999999996</v>
      </c>
      <c r="YA7">
        <f t="shared" si="10"/>
        <v>4533.2879999999996</v>
      </c>
      <c r="YB7">
        <f t="shared" si="10"/>
        <v>4533.2879999999996</v>
      </c>
      <c r="YC7">
        <f t="shared" si="10"/>
        <v>4533.2879999999996</v>
      </c>
      <c r="YD7">
        <f t="shared" si="10"/>
        <v>4533.2879999999996</v>
      </c>
      <c r="YE7">
        <f t="shared" si="10"/>
        <v>4533.2879999999996</v>
      </c>
      <c r="YF7">
        <f t="shared" si="10"/>
        <v>4533.2879999999996</v>
      </c>
      <c r="YG7">
        <f t="shared" si="10"/>
        <v>4533.2879999999996</v>
      </c>
      <c r="YH7">
        <f t="shared" si="10"/>
        <v>4533.2879999999996</v>
      </c>
      <c r="YI7">
        <f t="shared" si="10"/>
        <v>4533.2879999999996</v>
      </c>
      <c r="YJ7">
        <f t="shared" si="10"/>
        <v>4533.2879999999996</v>
      </c>
      <c r="YK7">
        <f t="shared" si="10"/>
        <v>4533.2879999999996</v>
      </c>
      <c r="YL7">
        <f t="shared" si="10"/>
        <v>4533.2879999999996</v>
      </c>
      <c r="YM7">
        <f t="shared" si="10"/>
        <v>4533.2879999999996</v>
      </c>
      <c r="YN7">
        <f t="shared" si="10"/>
        <v>4533.2879999999996</v>
      </c>
      <c r="YO7">
        <f t="shared" si="10"/>
        <v>4533.2879999999996</v>
      </c>
      <c r="YP7">
        <f t="shared" si="10"/>
        <v>4533.2879999999996</v>
      </c>
      <c r="YQ7">
        <f t="shared" si="10"/>
        <v>4533.2879999999996</v>
      </c>
      <c r="YR7">
        <f t="shared" si="10"/>
        <v>4533.2879999999996</v>
      </c>
      <c r="YS7">
        <f t="shared" si="10"/>
        <v>4533.2879999999996</v>
      </c>
      <c r="YT7">
        <f t="shared" si="10"/>
        <v>4533.2879999999996</v>
      </c>
      <c r="YU7">
        <f t="shared" si="10"/>
        <v>4533.2879999999996</v>
      </c>
      <c r="YV7">
        <f t="shared" si="10"/>
        <v>4533.2879999999996</v>
      </c>
      <c r="YW7">
        <f t="shared" si="10"/>
        <v>4533.2879999999996</v>
      </c>
      <c r="YX7">
        <f t="shared" si="10"/>
        <v>4533.2879999999996</v>
      </c>
      <c r="YY7">
        <f t="shared" si="10"/>
        <v>4533.2879999999996</v>
      </c>
      <c r="YZ7">
        <f t="shared" si="10"/>
        <v>4533.2879999999996</v>
      </c>
      <c r="ZA7">
        <f t="shared" si="10"/>
        <v>4533.2879999999996</v>
      </c>
      <c r="ZB7">
        <f t="shared" si="10"/>
        <v>4533.2879999999996</v>
      </c>
      <c r="ZC7">
        <f t="shared" si="10"/>
        <v>4533.2879999999996</v>
      </c>
      <c r="ZD7">
        <f t="shared" si="10"/>
        <v>4533.2879999999996</v>
      </c>
      <c r="ZE7">
        <f t="shared" si="10"/>
        <v>4533.2879999999996</v>
      </c>
      <c r="ZF7">
        <f t="shared" si="10"/>
        <v>4533.2879999999996</v>
      </c>
      <c r="ZG7">
        <f t="shared" si="10"/>
        <v>4533.2879999999996</v>
      </c>
      <c r="ZH7">
        <f t="shared" si="10"/>
        <v>4533.2879999999996</v>
      </c>
      <c r="ZI7">
        <f t="shared" si="10"/>
        <v>4533.2879999999996</v>
      </c>
      <c r="ZJ7">
        <f t="shared" si="10"/>
        <v>4533.2879999999996</v>
      </c>
      <c r="ZK7">
        <f t="shared" si="10"/>
        <v>4533.2879999999996</v>
      </c>
      <c r="ZL7">
        <f t="shared" si="10"/>
        <v>4533.2879999999996</v>
      </c>
      <c r="ZM7">
        <f t="shared" si="10"/>
        <v>4533.2879999999996</v>
      </c>
      <c r="ZN7">
        <f t="shared" si="10"/>
        <v>4533.2879999999996</v>
      </c>
      <c r="ZO7">
        <f t="shared" si="10"/>
        <v>4533.2879999999996</v>
      </c>
      <c r="ZP7">
        <f t="shared" si="10"/>
        <v>4533.2879999999996</v>
      </c>
      <c r="ZQ7">
        <f t="shared" si="10"/>
        <v>4533.2879999999996</v>
      </c>
      <c r="ZR7">
        <f t="shared" si="10"/>
        <v>4533.2879999999996</v>
      </c>
      <c r="ZS7">
        <f t="shared" si="10"/>
        <v>4533.2879999999996</v>
      </c>
      <c r="ZT7">
        <f t="shared" si="10"/>
        <v>4533.2879999999996</v>
      </c>
      <c r="ZU7">
        <f t="shared" si="10"/>
        <v>4533.2879999999996</v>
      </c>
      <c r="ZV7">
        <f t="shared" si="10"/>
        <v>4533.2879999999996</v>
      </c>
      <c r="ZW7">
        <f t="shared" si="10"/>
        <v>4533.2879999999996</v>
      </c>
      <c r="ZX7">
        <f t="shared" si="10"/>
        <v>4533.2879999999996</v>
      </c>
      <c r="ZY7">
        <f t="shared" si="10"/>
        <v>4533.2879999999996</v>
      </c>
      <c r="ZZ7">
        <f t="shared" si="10"/>
        <v>4533.2879999999996</v>
      </c>
      <c r="AAA7">
        <f t="shared" si="10"/>
        <v>4533.2879999999996</v>
      </c>
      <c r="AAB7">
        <f t="shared" si="10"/>
        <v>4533.2879999999996</v>
      </c>
      <c r="AAC7">
        <f t="shared" si="10"/>
        <v>4533.2879999999996</v>
      </c>
      <c r="AAD7">
        <f t="shared" si="10"/>
        <v>4533.2879999999996</v>
      </c>
      <c r="AAE7">
        <f t="shared" si="10"/>
        <v>4533.2879999999996</v>
      </c>
      <c r="AAF7">
        <f t="shared" si="11"/>
        <v>4533.2879999999996</v>
      </c>
      <c r="AAG7">
        <f t="shared" si="11"/>
        <v>4533.2879999999996</v>
      </c>
      <c r="AAH7">
        <f t="shared" si="11"/>
        <v>4533.2879999999996</v>
      </c>
      <c r="AAI7">
        <f t="shared" si="11"/>
        <v>4533.2879999999996</v>
      </c>
      <c r="AAJ7">
        <f t="shared" si="11"/>
        <v>4533.2879999999996</v>
      </c>
      <c r="AAK7">
        <f t="shared" si="11"/>
        <v>4533.2879999999996</v>
      </c>
      <c r="AAL7">
        <f t="shared" si="11"/>
        <v>4533.2879999999996</v>
      </c>
      <c r="AAM7">
        <f t="shared" si="11"/>
        <v>4533.2879999999996</v>
      </c>
      <c r="AAN7">
        <f t="shared" si="11"/>
        <v>4533.2879999999996</v>
      </c>
      <c r="AAO7">
        <f t="shared" si="11"/>
        <v>4533.2879999999996</v>
      </c>
      <c r="AAP7">
        <f t="shared" si="11"/>
        <v>4533.2879999999996</v>
      </c>
      <c r="AAQ7">
        <f t="shared" si="11"/>
        <v>4533.2879999999996</v>
      </c>
      <c r="AAR7">
        <f t="shared" si="11"/>
        <v>4533.2879999999996</v>
      </c>
      <c r="AAS7">
        <f t="shared" si="11"/>
        <v>4533.2879999999996</v>
      </c>
      <c r="AAT7">
        <f t="shared" si="11"/>
        <v>4533.2879999999996</v>
      </c>
      <c r="AAU7">
        <f t="shared" si="11"/>
        <v>4533.2879999999996</v>
      </c>
      <c r="AAV7">
        <f t="shared" si="11"/>
        <v>4533.2879999999996</v>
      </c>
      <c r="AAW7">
        <f t="shared" si="11"/>
        <v>4533.2879999999996</v>
      </c>
      <c r="AAX7">
        <f t="shared" si="11"/>
        <v>4533.2879999999996</v>
      </c>
      <c r="AAY7">
        <f t="shared" si="11"/>
        <v>4533.2879999999996</v>
      </c>
      <c r="AAZ7">
        <f t="shared" si="11"/>
        <v>4533.2879999999996</v>
      </c>
      <c r="ABA7">
        <f t="shared" si="11"/>
        <v>4533.2879999999996</v>
      </c>
      <c r="ABB7">
        <f t="shared" si="11"/>
        <v>4533.2879999999996</v>
      </c>
      <c r="ABC7">
        <f t="shared" si="11"/>
        <v>4533.2879999999996</v>
      </c>
      <c r="ABD7">
        <f t="shared" si="11"/>
        <v>4533.2879999999996</v>
      </c>
      <c r="ABE7">
        <f t="shared" si="11"/>
        <v>4533.2879999999996</v>
      </c>
      <c r="ABF7">
        <f t="shared" si="11"/>
        <v>4533.2879999999996</v>
      </c>
      <c r="ABG7">
        <f t="shared" si="11"/>
        <v>4533.2879999999996</v>
      </c>
      <c r="ABH7">
        <f t="shared" si="11"/>
        <v>4533.2879999999996</v>
      </c>
      <c r="ABI7">
        <f t="shared" si="11"/>
        <v>4533.2879999999996</v>
      </c>
      <c r="ABJ7">
        <f t="shared" si="11"/>
        <v>4533.2879999999996</v>
      </c>
      <c r="ABK7">
        <f t="shared" si="11"/>
        <v>4533.2879999999996</v>
      </c>
      <c r="ABL7">
        <f t="shared" si="11"/>
        <v>4533.2879999999996</v>
      </c>
      <c r="ABM7">
        <f t="shared" si="11"/>
        <v>4533.2879999999996</v>
      </c>
      <c r="ABN7">
        <f t="shared" si="11"/>
        <v>4533.2879999999996</v>
      </c>
      <c r="ABO7">
        <f t="shared" si="11"/>
        <v>4533.2879999999996</v>
      </c>
      <c r="ABP7">
        <f t="shared" si="11"/>
        <v>4533.2879999999996</v>
      </c>
      <c r="ABQ7">
        <f t="shared" si="11"/>
        <v>4533.2879999999996</v>
      </c>
      <c r="ABR7">
        <f t="shared" si="11"/>
        <v>4533.2879999999996</v>
      </c>
      <c r="ABS7">
        <f t="shared" si="11"/>
        <v>4533.2879999999996</v>
      </c>
      <c r="ABT7">
        <f t="shared" si="11"/>
        <v>4533.2879999999996</v>
      </c>
      <c r="ABU7">
        <f t="shared" si="11"/>
        <v>4533.2879999999996</v>
      </c>
      <c r="ABV7">
        <f t="shared" si="11"/>
        <v>4533.2879999999996</v>
      </c>
      <c r="ABW7">
        <f t="shared" si="11"/>
        <v>4533.2879999999996</v>
      </c>
      <c r="ABX7">
        <f t="shared" si="11"/>
        <v>4533.2879999999996</v>
      </c>
      <c r="ABY7">
        <f t="shared" si="11"/>
        <v>4533.2879999999996</v>
      </c>
      <c r="ABZ7">
        <f t="shared" si="11"/>
        <v>4533.2879999999996</v>
      </c>
      <c r="ACA7">
        <f t="shared" si="11"/>
        <v>4533.2879999999996</v>
      </c>
      <c r="ACB7">
        <f t="shared" si="11"/>
        <v>4533.2879999999996</v>
      </c>
      <c r="ACC7">
        <f t="shared" si="11"/>
        <v>4533.2879999999996</v>
      </c>
      <c r="ACD7">
        <f t="shared" si="11"/>
        <v>4533.2879999999996</v>
      </c>
      <c r="ACE7">
        <f t="shared" si="11"/>
        <v>4533.2879999999996</v>
      </c>
      <c r="ACF7">
        <f t="shared" si="11"/>
        <v>4533.2879999999996</v>
      </c>
      <c r="ACG7">
        <f t="shared" si="11"/>
        <v>4533.2879999999996</v>
      </c>
      <c r="ACH7">
        <f t="shared" si="11"/>
        <v>4533.2879999999996</v>
      </c>
      <c r="ACI7">
        <f t="shared" si="11"/>
        <v>4533.2879999999996</v>
      </c>
      <c r="ACJ7">
        <f t="shared" si="11"/>
        <v>4533.2879999999996</v>
      </c>
      <c r="ACK7">
        <f t="shared" si="11"/>
        <v>4533.2879999999996</v>
      </c>
      <c r="ACL7">
        <f t="shared" si="11"/>
        <v>4533.2879999999996</v>
      </c>
      <c r="ACM7">
        <f t="shared" si="11"/>
        <v>4533.2879999999996</v>
      </c>
      <c r="ACN7">
        <f t="shared" si="11"/>
        <v>4533.2879999999996</v>
      </c>
      <c r="ACO7">
        <f t="shared" si="11"/>
        <v>4533.2879999999996</v>
      </c>
      <c r="ACP7">
        <f t="shared" si="11"/>
        <v>4533.2879999999996</v>
      </c>
      <c r="ACQ7">
        <f t="shared" si="11"/>
        <v>4533.2879999999996</v>
      </c>
      <c r="ACR7">
        <f t="shared" si="12"/>
        <v>4533.2879999999996</v>
      </c>
      <c r="ACS7">
        <f t="shared" si="12"/>
        <v>4533.2879999999996</v>
      </c>
      <c r="ACT7">
        <f t="shared" si="12"/>
        <v>4533.2879999999996</v>
      </c>
      <c r="ACU7">
        <f t="shared" si="12"/>
        <v>4533.2879999999996</v>
      </c>
      <c r="ACV7">
        <f t="shared" si="12"/>
        <v>4533.2879999999996</v>
      </c>
      <c r="ACW7">
        <f t="shared" si="12"/>
        <v>4533.2879999999996</v>
      </c>
      <c r="ACX7">
        <f t="shared" si="12"/>
        <v>4533.2879999999996</v>
      </c>
      <c r="ACY7">
        <f t="shared" si="12"/>
        <v>4533.2879999999996</v>
      </c>
      <c r="ACZ7">
        <f t="shared" si="12"/>
        <v>4533.2879999999996</v>
      </c>
      <c r="ADA7">
        <f t="shared" si="12"/>
        <v>4533.2879999999996</v>
      </c>
      <c r="ADB7">
        <f t="shared" si="12"/>
        <v>4533.2879999999996</v>
      </c>
      <c r="ADC7">
        <f t="shared" si="12"/>
        <v>4533.2879999999996</v>
      </c>
      <c r="ADD7">
        <f t="shared" si="12"/>
        <v>4533.2879999999996</v>
      </c>
      <c r="ADE7">
        <f t="shared" si="12"/>
        <v>4533.2879999999996</v>
      </c>
      <c r="ADF7">
        <f t="shared" si="12"/>
        <v>4533.2879999999996</v>
      </c>
      <c r="ADG7">
        <f t="shared" si="12"/>
        <v>4533.2879999999996</v>
      </c>
      <c r="ADH7">
        <f t="shared" si="12"/>
        <v>4533.2879999999996</v>
      </c>
      <c r="ADI7">
        <f t="shared" si="12"/>
        <v>4533.2879999999996</v>
      </c>
      <c r="ADJ7">
        <f t="shared" si="12"/>
        <v>4533.2879999999996</v>
      </c>
      <c r="ADK7">
        <f t="shared" si="12"/>
        <v>4533.2879999999996</v>
      </c>
      <c r="ADL7">
        <f t="shared" si="12"/>
        <v>4533.2879999999996</v>
      </c>
      <c r="ADM7">
        <f t="shared" si="12"/>
        <v>4533.2879999999996</v>
      </c>
      <c r="ADN7">
        <f t="shared" si="12"/>
        <v>4533.2879999999996</v>
      </c>
      <c r="ADO7">
        <f t="shared" si="12"/>
        <v>4533.2879999999996</v>
      </c>
      <c r="ADP7">
        <f t="shared" si="12"/>
        <v>4533.2879999999996</v>
      </c>
      <c r="ADQ7">
        <f t="shared" si="12"/>
        <v>4533.2879999999996</v>
      </c>
      <c r="ADR7">
        <f t="shared" si="12"/>
        <v>4533.2879999999996</v>
      </c>
      <c r="ADS7">
        <f t="shared" si="12"/>
        <v>4533.2879999999996</v>
      </c>
      <c r="ADT7">
        <f t="shared" si="12"/>
        <v>4533.2879999999996</v>
      </c>
      <c r="ADU7">
        <f t="shared" si="12"/>
        <v>4533.2879999999996</v>
      </c>
      <c r="ADV7">
        <f t="shared" si="12"/>
        <v>4533.2879999999996</v>
      </c>
      <c r="ADW7">
        <f t="shared" si="12"/>
        <v>4533.2879999999996</v>
      </c>
      <c r="ADX7">
        <f t="shared" si="12"/>
        <v>4533.2879999999996</v>
      </c>
      <c r="ADY7">
        <f t="shared" si="12"/>
        <v>4533.2879999999996</v>
      </c>
      <c r="ADZ7">
        <f t="shared" si="12"/>
        <v>4533.2879999999996</v>
      </c>
      <c r="AEA7">
        <f t="shared" si="12"/>
        <v>4533.2879999999996</v>
      </c>
      <c r="AEB7">
        <f t="shared" si="12"/>
        <v>4533.2879999999996</v>
      </c>
      <c r="AEC7">
        <f t="shared" si="12"/>
        <v>4533.2879999999996</v>
      </c>
      <c r="AED7">
        <f t="shared" si="12"/>
        <v>4533.2879999999996</v>
      </c>
      <c r="AEE7">
        <f t="shared" si="12"/>
        <v>4533.2879999999996</v>
      </c>
      <c r="AEF7">
        <f t="shared" si="12"/>
        <v>4533.2879999999996</v>
      </c>
      <c r="AEG7">
        <f t="shared" si="12"/>
        <v>4533.2879999999996</v>
      </c>
      <c r="AEH7">
        <f t="shared" si="12"/>
        <v>4533.2879999999996</v>
      </c>
      <c r="AEI7">
        <f t="shared" si="12"/>
        <v>4533.2879999999996</v>
      </c>
      <c r="AEJ7">
        <f t="shared" si="12"/>
        <v>4533.2879999999996</v>
      </c>
      <c r="AEK7">
        <f t="shared" si="12"/>
        <v>4533.2879999999996</v>
      </c>
      <c r="AEL7">
        <f t="shared" si="12"/>
        <v>4533.2879999999996</v>
      </c>
      <c r="AEM7">
        <f t="shared" si="12"/>
        <v>4533.2879999999996</v>
      </c>
      <c r="AEN7">
        <f t="shared" si="12"/>
        <v>4533.2879999999996</v>
      </c>
      <c r="AEO7">
        <f t="shared" si="12"/>
        <v>4533.2879999999996</v>
      </c>
      <c r="AEP7">
        <f t="shared" si="12"/>
        <v>4533.2879999999996</v>
      </c>
      <c r="AEQ7">
        <f t="shared" si="12"/>
        <v>4533.2879999999996</v>
      </c>
      <c r="AER7">
        <f t="shared" si="12"/>
        <v>4533.2879999999996</v>
      </c>
      <c r="AES7">
        <f t="shared" si="12"/>
        <v>4533.2879999999996</v>
      </c>
      <c r="AET7">
        <f t="shared" si="12"/>
        <v>4533.2879999999996</v>
      </c>
      <c r="AEU7">
        <f t="shared" si="12"/>
        <v>4533.2879999999996</v>
      </c>
      <c r="AEV7">
        <f t="shared" si="12"/>
        <v>4533.2879999999996</v>
      </c>
      <c r="AEW7">
        <f t="shared" si="12"/>
        <v>4533.2879999999996</v>
      </c>
      <c r="AEX7">
        <f t="shared" si="12"/>
        <v>4533.2879999999996</v>
      </c>
      <c r="AEY7">
        <f t="shared" si="12"/>
        <v>4533.2879999999996</v>
      </c>
      <c r="AEZ7">
        <f t="shared" si="12"/>
        <v>4533.2879999999996</v>
      </c>
      <c r="AFA7">
        <f t="shared" si="12"/>
        <v>4533.2879999999996</v>
      </c>
      <c r="AFB7">
        <f t="shared" si="12"/>
        <v>4533.2879999999996</v>
      </c>
      <c r="AFC7">
        <f t="shared" si="12"/>
        <v>4533.2879999999996</v>
      </c>
      <c r="AFD7">
        <f t="shared" si="13"/>
        <v>4533.2879999999996</v>
      </c>
      <c r="AFE7">
        <f t="shared" si="13"/>
        <v>4533.2879999999996</v>
      </c>
      <c r="AFF7">
        <f t="shared" si="13"/>
        <v>4533.2879999999996</v>
      </c>
      <c r="AFG7">
        <f t="shared" si="13"/>
        <v>4533.2879999999996</v>
      </c>
      <c r="AFH7">
        <f t="shared" si="13"/>
        <v>4533.2879999999996</v>
      </c>
      <c r="AFI7">
        <f t="shared" si="13"/>
        <v>4533.2879999999996</v>
      </c>
      <c r="AFJ7">
        <f t="shared" si="13"/>
        <v>4533.2879999999996</v>
      </c>
      <c r="AFK7">
        <f t="shared" si="13"/>
        <v>4533.2879999999996</v>
      </c>
      <c r="AFL7">
        <f t="shared" si="13"/>
        <v>4533.2879999999996</v>
      </c>
      <c r="AFM7">
        <f t="shared" si="13"/>
        <v>4533.2879999999996</v>
      </c>
      <c r="AFN7">
        <f t="shared" si="13"/>
        <v>4533.2879999999996</v>
      </c>
      <c r="AFO7">
        <f t="shared" si="13"/>
        <v>4533.2879999999996</v>
      </c>
      <c r="AFP7">
        <f t="shared" si="13"/>
        <v>4533.2879999999996</v>
      </c>
      <c r="AFQ7">
        <f t="shared" si="13"/>
        <v>4533.2879999999996</v>
      </c>
      <c r="AFR7">
        <f t="shared" si="13"/>
        <v>4533.2879999999996</v>
      </c>
      <c r="AFS7">
        <f t="shared" si="13"/>
        <v>4533.2879999999996</v>
      </c>
      <c r="AFT7">
        <f t="shared" si="13"/>
        <v>4533.2879999999996</v>
      </c>
      <c r="AFU7">
        <f t="shared" si="13"/>
        <v>4533.2879999999996</v>
      </c>
      <c r="AFV7">
        <f t="shared" si="13"/>
        <v>4533.2879999999996</v>
      </c>
      <c r="AFW7">
        <f t="shared" si="13"/>
        <v>4533.2879999999996</v>
      </c>
      <c r="AFX7">
        <f t="shared" si="13"/>
        <v>4533.2879999999996</v>
      </c>
      <c r="AFY7">
        <f t="shared" si="13"/>
        <v>4533.2879999999996</v>
      </c>
      <c r="AFZ7">
        <f t="shared" si="13"/>
        <v>4533.2879999999996</v>
      </c>
      <c r="AGA7">
        <f t="shared" si="13"/>
        <v>4533.2879999999996</v>
      </c>
      <c r="AGB7">
        <f t="shared" si="13"/>
        <v>4533.2879999999996</v>
      </c>
      <c r="AGC7">
        <f t="shared" si="13"/>
        <v>4533.2879999999996</v>
      </c>
      <c r="AGD7">
        <f t="shared" si="13"/>
        <v>4533.2879999999996</v>
      </c>
      <c r="AGE7">
        <f t="shared" si="13"/>
        <v>4533.2879999999996</v>
      </c>
      <c r="AGF7">
        <f t="shared" si="13"/>
        <v>4533.2879999999996</v>
      </c>
      <c r="AGG7">
        <f t="shared" si="13"/>
        <v>4533.2879999999996</v>
      </c>
      <c r="AGH7">
        <f t="shared" si="13"/>
        <v>4533.2879999999996</v>
      </c>
      <c r="AGI7">
        <f t="shared" si="13"/>
        <v>4533.2879999999996</v>
      </c>
      <c r="AGJ7">
        <f t="shared" si="13"/>
        <v>4533.2879999999996</v>
      </c>
      <c r="AGK7">
        <f t="shared" si="13"/>
        <v>4533.2879999999996</v>
      </c>
      <c r="AGL7">
        <f t="shared" si="13"/>
        <v>4533.2879999999996</v>
      </c>
      <c r="AGM7">
        <f t="shared" si="13"/>
        <v>4533.2879999999996</v>
      </c>
      <c r="AGN7">
        <f t="shared" si="13"/>
        <v>4533.2879999999996</v>
      </c>
      <c r="AGO7">
        <f t="shared" si="13"/>
        <v>4533.2879999999996</v>
      </c>
      <c r="AGP7">
        <f t="shared" si="13"/>
        <v>4533.2879999999996</v>
      </c>
      <c r="AGQ7">
        <f t="shared" si="13"/>
        <v>4533.2879999999996</v>
      </c>
      <c r="AGR7">
        <f t="shared" si="13"/>
        <v>4533.2879999999996</v>
      </c>
      <c r="AGS7">
        <f t="shared" si="13"/>
        <v>4533.2879999999996</v>
      </c>
      <c r="AGT7">
        <f t="shared" si="13"/>
        <v>4533.2879999999996</v>
      </c>
      <c r="AGU7">
        <f t="shared" si="13"/>
        <v>4533.2879999999996</v>
      </c>
      <c r="AGV7">
        <f t="shared" si="13"/>
        <v>4533.2879999999996</v>
      </c>
      <c r="AGW7">
        <f t="shared" si="13"/>
        <v>4533.2879999999996</v>
      </c>
      <c r="AGX7">
        <f t="shared" si="13"/>
        <v>4533.2879999999996</v>
      </c>
      <c r="AGY7">
        <f t="shared" si="13"/>
        <v>4533.2879999999996</v>
      </c>
      <c r="AGZ7">
        <f t="shared" si="13"/>
        <v>4533.2879999999996</v>
      </c>
      <c r="AHA7">
        <f t="shared" si="13"/>
        <v>4533.2879999999996</v>
      </c>
      <c r="AHB7">
        <f t="shared" si="13"/>
        <v>4533.2879999999996</v>
      </c>
      <c r="AHC7">
        <f t="shared" si="13"/>
        <v>4533.2879999999996</v>
      </c>
      <c r="AHD7">
        <f t="shared" si="13"/>
        <v>4533.2879999999996</v>
      </c>
      <c r="AHE7">
        <f t="shared" si="13"/>
        <v>4533.2879999999996</v>
      </c>
      <c r="AHF7">
        <f t="shared" si="13"/>
        <v>4533.2879999999996</v>
      </c>
      <c r="AHG7">
        <f t="shared" si="13"/>
        <v>4533.2879999999996</v>
      </c>
      <c r="AHH7">
        <f t="shared" si="13"/>
        <v>4533.2879999999996</v>
      </c>
      <c r="AHI7">
        <f t="shared" si="13"/>
        <v>4533.2879999999996</v>
      </c>
      <c r="AHJ7">
        <f t="shared" si="13"/>
        <v>4533.2879999999996</v>
      </c>
      <c r="AHK7">
        <f t="shared" si="13"/>
        <v>4533.2879999999996</v>
      </c>
      <c r="AHL7">
        <f t="shared" si="13"/>
        <v>4533.2879999999996</v>
      </c>
      <c r="AHM7">
        <f t="shared" si="13"/>
        <v>4533.2879999999996</v>
      </c>
      <c r="AHN7">
        <f t="shared" si="13"/>
        <v>4533.2879999999996</v>
      </c>
      <c r="AHO7">
        <f t="shared" si="13"/>
        <v>4533.2879999999996</v>
      </c>
      <c r="AHP7">
        <f t="shared" si="14"/>
        <v>4533.2879999999996</v>
      </c>
      <c r="AHQ7">
        <f t="shared" si="14"/>
        <v>4533.2879999999996</v>
      </c>
      <c r="AHR7">
        <f t="shared" si="14"/>
        <v>4533.2879999999996</v>
      </c>
      <c r="AHS7">
        <f t="shared" si="14"/>
        <v>4533.2879999999996</v>
      </c>
      <c r="AHT7">
        <f t="shared" si="14"/>
        <v>4533.2879999999996</v>
      </c>
      <c r="AHU7">
        <f t="shared" si="14"/>
        <v>4533.2879999999996</v>
      </c>
      <c r="AHV7">
        <f t="shared" si="14"/>
        <v>4533.2879999999996</v>
      </c>
      <c r="AHW7">
        <f t="shared" si="14"/>
        <v>4533.2879999999996</v>
      </c>
      <c r="AHX7">
        <f t="shared" si="14"/>
        <v>4533.2879999999996</v>
      </c>
      <c r="AHY7">
        <f t="shared" si="14"/>
        <v>4533.2879999999996</v>
      </c>
      <c r="AHZ7">
        <f t="shared" si="14"/>
        <v>4533.2879999999996</v>
      </c>
      <c r="AIA7">
        <f t="shared" si="14"/>
        <v>4533.2879999999996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1공장</vt:lpstr>
      <vt:lpstr>2공장</vt:lpstr>
      <vt:lpstr>3공장</vt:lpstr>
      <vt:lpstr>신공장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동형 류</dc:creator>
  <cp:lastModifiedBy>동형 류</cp:lastModifiedBy>
  <dcterms:created xsi:type="dcterms:W3CDTF">2026-05-03T04:58:16Z</dcterms:created>
  <dcterms:modified xsi:type="dcterms:W3CDTF">2026-05-03T05:06:05Z</dcterms:modified>
</cp:coreProperties>
</file>