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hats/Downloads/"/>
    </mc:Choice>
  </mc:AlternateContent>
  <xr:revisionPtr revIDLastSave="0" documentId="13_ncr:1_{5F4316D1-86CD-2E4E-B84C-498749CF77CD}" xr6:coauthVersionLast="47" xr6:coauthVersionMax="47" xr10:uidLastSave="{00000000-0000-0000-0000-000000000000}"/>
  <bookViews>
    <workbookView xWindow="0" yWindow="500" windowWidth="27980" windowHeight="17500" xr2:uid="{00000000-000D-0000-FFFF-FFFF00000000}"/>
  </bookViews>
  <sheets>
    <sheet name="SaleData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4" l="1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</calcChain>
</file>

<file path=xl/sharedStrings.xml><?xml version="1.0" encoding="utf-8"?>
<sst xmlns="http://schemas.openxmlformats.org/spreadsheetml/2006/main" count="180" uniqueCount="31">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</sst>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43" fontId="4" fillId="0" borderId="0" xfId="1" applyFont="1" applyBorder="1" applyAlignment="1">
      <alignment horizontal="left" vertical="center"/>
    </xf>
    <xf numFmtId="0" fontId="5" fillId="2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0" borderId="1" xfId="0" applyFont="1" applyBorder="1"/>
    <xf numFmtId="0" fontId="5" fillId="0" borderId="1" xfId="0" applyFont="1" applyBorder="1" applyAlignment="1">
      <alignment vertical="top" wrapText="1"/>
    </xf>
    <xf numFmtId="43" fontId="0" fillId="0" borderId="0" xfId="0" applyNumberFormat="1"/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tabSelected="1" workbookViewId="0">
      <selection activeCell="D46" sqref="D46"/>
    </sheetView>
  </sheetViews>
  <sheetFormatPr baseColWidth="10" defaultColWidth="9.1640625" defaultRowHeight="15" x14ac:dyDescent="0.2"/>
  <cols>
    <col min="1" max="1" width="10.5" customWidth="1"/>
    <col min="3" max="4" width="15.33203125" customWidth="1"/>
    <col min="5" max="5" width="16.83203125" customWidth="1"/>
    <col min="6" max="6" width="9.5" customWidth="1"/>
    <col min="7" max="7" width="12.1640625" customWidth="1"/>
    <col min="8" max="8" width="14.5" customWidth="1"/>
  </cols>
  <sheetData>
    <row r="1" spans="1:8" ht="16" thickBot="1" x14ac:dyDescent="0.25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ht="16" thickBot="1" x14ac:dyDescent="0.25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</row>
    <row r="3" spans="1:8" ht="16" thickBot="1" x14ac:dyDescent="0.25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</row>
    <row r="4" spans="1:8" ht="16" thickBot="1" x14ac:dyDescent="0.25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</row>
    <row r="5" spans="1:8" ht="16" thickBot="1" x14ac:dyDescent="0.25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12">
        <f t="shared" si="0"/>
        <v>6075</v>
      </c>
    </row>
    <row r="6" spans="1:8" ht="16" thickBot="1" x14ac:dyDescent="0.25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8" ht="16" thickBot="1" x14ac:dyDescent="0.25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</row>
    <row r="8" spans="1:8" ht="16" thickBot="1" x14ac:dyDescent="0.25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</row>
    <row r="9" spans="1:8" ht="16" thickBot="1" x14ac:dyDescent="0.25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</row>
    <row r="10" spans="1:8" ht="16" thickBot="1" x14ac:dyDescent="0.25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</row>
    <row r="11" spans="1:8" ht="16" thickBot="1" x14ac:dyDescent="0.25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</row>
    <row r="12" spans="1:8" ht="16" thickBot="1" x14ac:dyDescent="0.25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</row>
    <row r="13" spans="1:8" ht="16" thickBot="1" x14ac:dyDescent="0.25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</row>
    <row r="14" spans="1:8" ht="16" thickBot="1" x14ac:dyDescent="0.25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</row>
    <row r="15" spans="1:8" ht="16" thickBot="1" x14ac:dyDescent="0.25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</row>
    <row r="16" spans="1:8" ht="16" thickBot="1" x14ac:dyDescent="0.25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</row>
    <row r="17" spans="1:8" ht="16" thickBot="1" x14ac:dyDescent="0.25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</row>
    <row r="18" spans="1:8" ht="16" thickBot="1" x14ac:dyDescent="0.25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</row>
    <row r="19" spans="1:8" ht="16" thickBot="1" x14ac:dyDescent="0.25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12">
        <f t="shared" si="0"/>
        <v>14400</v>
      </c>
    </row>
    <row r="20" spans="1:8" ht="16" thickBot="1" x14ac:dyDescent="0.25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12">
        <f t="shared" si="0"/>
        <v>3375</v>
      </c>
    </row>
    <row r="21" spans="1:8" ht="16" thickBot="1" x14ac:dyDescent="0.25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</row>
    <row r="22" spans="1:8" ht="16" thickBot="1" x14ac:dyDescent="0.25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8" ht="16" thickBot="1" x14ac:dyDescent="0.25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</row>
    <row r="24" spans="1:8" ht="16" thickBot="1" x14ac:dyDescent="0.25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8" ht="16" thickBot="1" x14ac:dyDescent="0.25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8" ht="16" thickBot="1" x14ac:dyDescent="0.25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8" ht="16" thickBot="1" x14ac:dyDescent="0.25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8" ht="16" thickBot="1" x14ac:dyDescent="0.25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8" ht="16" thickBot="1" x14ac:dyDescent="0.25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8" ht="16" thickBot="1" x14ac:dyDescent="0.25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12">
        <f t="shared" si="0"/>
        <v>21600</v>
      </c>
    </row>
    <row r="31" spans="1:8" ht="16" thickBot="1" x14ac:dyDescent="0.25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8" ht="16" thickBot="1" x14ac:dyDescent="0.25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8" ht="16" thickBot="1" x14ac:dyDescent="0.25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8" ht="16" thickBot="1" x14ac:dyDescent="0.25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8" ht="16" thickBot="1" x14ac:dyDescent="0.25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8" ht="16" thickBot="1" x14ac:dyDescent="0.25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8" ht="16" thickBot="1" x14ac:dyDescent="0.25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</row>
    <row r="38" spans="1:8" ht="16" thickBot="1" x14ac:dyDescent="0.25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8" ht="16" thickBot="1" x14ac:dyDescent="0.25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12">
        <f t="shared" si="0"/>
        <v>17100</v>
      </c>
    </row>
    <row r="40" spans="1:8" ht="16" thickBot="1" x14ac:dyDescent="0.25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8" ht="16" thickBot="1" x14ac:dyDescent="0.25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8" ht="16" thickBot="1" x14ac:dyDescent="0.25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8" ht="16" thickBot="1" x14ac:dyDescent="0.25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8" ht="16" thickBot="1" x14ac:dyDescent="0.25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  <row r="45" spans="1:8" x14ac:dyDescent="0.2">
      <c r="F45" s="12"/>
      <c r="G45" s="12"/>
      <c r="H45" s="12"/>
    </row>
    <row r="46" spans="1:8" x14ac:dyDescent="0.2">
      <c r="F46" s="12"/>
      <c r="G46" s="12"/>
      <c r="H46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Chatchai Siriputtha</cp:lastModifiedBy>
  <dcterms:created xsi:type="dcterms:W3CDTF">2004-05-01T18:16:56Z</dcterms:created>
  <dcterms:modified xsi:type="dcterms:W3CDTF">2025-01-20T03:27:02Z</dcterms:modified>
  <cp:category>Excel</cp:category>
</cp:coreProperties>
</file>