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70EE72A0-197F-4507-BE91-1207301496AF}" xr6:coauthVersionLast="47" xr6:coauthVersionMax="47" xr10:uidLastSave="{00000000-0000-0000-0000-000000000000}"/>
  <bookViews>
    <workbookView xWindow="10932" yWindow="420" windowWidth="12096" windowHeight="888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<sst xmlns="http://schemas.openxmlformats.org/spreadsheetml/2006/main" count="12" uniqueCount="12">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</sst>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topLeftCell="C4" zoomScale="174" zoomScaleNormal="174" workbookViewId="0">
      <selection activeCell="H11" sqref="H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IF(MIN(C8,D8,E8,F8)&lt;50,"Fail","Passs")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IF(MIN(C9,D9,E9,F9)&lt;50,"Fail","Passs")</f>
        <v>Passs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2024-08-05T04:18:20Z</dcterms:modified>
  <cp:category/>
  <cp:contentStatus/>
</cp:coreProperties>
</file>