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E6563EF8-90D6-45B2-A816-B597DD851321}" xr6:coauthVersionLast="47" xr6:coauthVersionMax="47" xr10:uidLastSave="{00000000-0000-0000-0000-000000000000}"/>
  <bookViews>
    <workbookView xWindow="456" yWindow="384" windowWidth="12096" windowHeight="888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<sst xmlns="http://schemas.openxmlformats.org/spreadsheetml/2006/main" count="21" uniqueCount="17">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</sst>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10" zoomScale="155" zoomScaleNormal="155" workbookViewId="0">
      <selection activeCell="B16" sqref="B1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COUNT(B4,B5,B6,B7)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COUNTA(B4,B5,B6,B7,B8,B9,B10)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2024-08-04T12:46:54Z</dcterms:modified>
  <cp:category/>
  <cp:contentStatus/>
</cp:coreProperties>
</file>