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d\Downloads\excle_\"/>
    </mc:Choice>
  </mc:AlternateContent>
  <xr:revisionPtr revIDLastSave="0" documentId="13_ncr:1_{92592D8E-8A23-4BD3-83DD-B8F41B07B8CA}" xr6:coauthVersionLast="47" xr6:coauthVersionMax="47" xr10:uidLastSave="{00000000-0000-0000-0000-000000000000}"/>
  <bookViews>
    <workbookView xWindow="11100" yWindow="840" windowWidth="12096" windowHeight="888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<sst xmlns="http://schemas.openxmlformats.org/spreadsheetml/2006/main" count="29" uniqueCount="26">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</sst>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22" zoomScale="150" zoomScaleNormal="150" workbookViewId="0">
      <selection activeCell="B25" sqref="B25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COUNT(C4,C5,C6,C7,C8,C9,C10,C11,C12,C13,C14,C15,C16,C17)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COUNTA(C4,C5,C6,C7,C8,C9,C10,C11,C12,C13,C14,C15,C16,C17)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 chaudhary</cp:lastModifiedBy>
  <cp:revision/>
  <dcterms:created xsi:type="dcterms:W3CDTF">2021-05-15T17:54:01Z</dcterms:created>
  <dcterms:modified xsi:type="dcterms:W3CDTF">2024-08-04T12:48:31Z</dcterms:modified>
  <cp:category/>
  <cp:contentStatus/>
</cp:coreProperties>
</file>