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excle_\"/>
    </mc:Choice>
  </mc:AlternateContent>
  <xr:revisionPtr revIDLastSave="0" documentId="13_ncr:1_{9E942111-D1F4-477C-B031-598392256476}" xr6:coauthVersionLast="47" xr6:coauthVersionMax="47" xr10:uidLastSave="{00000000-0000-0000-0000-000000000000}"/>
  <bookViews>
    <workbookView xWindow="10884" yWindow="540" windowWidth="12096" windowHeight="888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0" i="1"/>
  <c r="C11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<sst xmlns="http://schemas.openxmlformats.org/spreadsheetml/2006/main" count="12" uniqueCount="12">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</sst>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topLeftCell="A4" zoomScale="136" zoomScaleNormal="136" workbookViewId="0">
      <selection activeCell="E9" sqref="E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IF(B9&gt;=80,"Excellent",(IF(B9&gt;=60,"Good",(IF(B9&lt;60,"Failed")))))</f>
        <v>Good</v>
      </c>
    </row>
    <row r="10" spans="1:3" x14ac:dyDescent="0.3">
      <c r="A10" s="2" t="s">
        <v>9</v>
      </c>
      <c r="B10" s="2">
        <v>85</v>
      </c>
      <c r="C10" s="3" t="str">
        <f t="shared" ref="C10:C11" si="0">IF(B10&gt;=80,"Excellent",(IF(B10&gt;=60,"Good",(IF(B10&lt;60,"Failed")))))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>IF(B12&gt;=80,"Excellent",(IF(B12&gt;=60,"Good",(IF(B12&lt;60,"Failed")))))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 chaudhary</cp:lastModifiedBy>
  <cp:revision/>
  <dcterms:created xsi:type="dcterms:W3CDTF">2021-05-15T17:54:01Z</dcterms:created>
  <dcterms:modified xsi:type="dcterms:W3CDTF">2024-08-05T04:21:00Z</dcterms:modified>
  <cp:category/>
  <cp:contentStatus/>
</cp:coreProperties>
</file>