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B51F0986-F971-48B1-8AD3-178A3324CCD1}" xr6:coauthVersionLast="47" xr6:coauthVersionMax="47" xr10:uidLastSave="{00000000-0000-0000-0000-000000000000}"/>
  <bookViews>
    <workbookView xWindow="-120" yWindow="-120" windowWidth="20730" windowHeight="11040" tabRatio="742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<sst xmlns="http://schemas.openxmlformats.org/spreadsheetml/2006/main" count="447" uniqueCount="334">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</sst>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19050</xdr:rowOff>
    </xdr:from>
    <xdr:to>
      <xdr:col>11</xdr:col>
      <xdr:colOff>968375</xdr:colOff>
      <xdr:row>47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98962</xdr:colOff>
      <xdr:row>0</xdr:row>
      <xdr:rowOff>0</xdr:rowOff>
    </xdr:from>
    <xdr:to>
      <xdr:col>12</xdr:col>
      <xdr:colOff>49481</xdr:colOff>
      <xdr:row>9</xdr:row>
      <xdr:rowOff>210291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784F8A18-1AB6-4EFE-8B15-AFD41A4D46FB}"/>
            </a:ext>
          </a:extLst>
        </xdr:cNvPr>
        <xdr:cNvSpPr txBox="1"/>
      </xdr:nvSpPr>
      <xdr:spPr>
        <a:xfrm>
          <a:off x="98962" y="0"/>
          <a:ext cx="9957954" cy="221425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Sons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oneCellAnchor>
    <xdr:from>
      <xdr:col>9</xdr:col>
      <xdr:colOff>98947</xdr:colOff>
      <xdr:row>0</xdr:row>
      <xdr:rowOff>86594</xdr:rowOff>
    </xdr:from>
    <xdr:ext cx="2539989" cy="47163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DCB896-AC92-413D-8B47-9F306FFE241D}"/>
            </a:ext>
          </a:extLst>
        </xdr:cNvPr>
        <xdr:cNvSpPr txBox="1"/>
      </xdr:nvSpPr>
      <xdr:spPr>
        <a:xfrm>
          <a:off x="7422064" y="86594"/>
          <a:ext cx="2539989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5</xdr:col>
      <xdr:colOff>643246</xdr:colOff>
      <xdr:row>0</xdr:row>
      <xdr:rowOff>0</xdr:rowOff>
    </xdr:from>
    <xdr:to>
      <xdr:col>6</xdr:col>
      <xdr:colOff>297707</xdr:colOff>
      <xdr:row>3</xdr:row>
      <xdr:rowOff>19627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113BEC02-1A37-4085-8B73-442339F8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207" y="0"/>
          <a:ext cx="508000" cy="68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61851</xdr:colOff>
      <xdr:row>3</xdr:row>
      <xdr:rowOff>0</xdr:rowOff>
    </xdr:from>
    <xdr:to>
      <xdr:col>1</xdr:col>
      <xdr:colOff>664442</xdr:colOff>
      <xdr:row>9</xdr:row>
      <xdr:rowOff>137226</xdr:rowOff>
    </xdr:to>
    <xdr:pic>
      <xdr:nvPicPr>
        <xdr:cNvPr id="12" name="image1.png">
          <a:extLst>
            <a:ext uri="{FF2B5EF4-FFF2-40B4-BE49-F238E27FC236}">
              <a16:creationId xmlns:a16="http://schemas.microsoft.com/office/drawing/2014/main" id="{DE4F7D21-AC2F-4C8C-9C2E-FD6408C3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51" y="667987"/>
          <a:ext cx="1394279" cy="147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74222</xdr:colOff>
      <xdr:row>0</xdr:row>
      <xdr:rowOff>111331</xdr:rowOff>
    </xdr:from>
    <xdr:ext cx="2240870" cy="42306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D2757D3-D98C-42CF-A739-7B4E7B5594AA}"/>
            </a:ext>
          </a:extLst>
        </xdr:cNvPr>
        <xdr:cNvSpPr txBox="1"/>
      </xdr:nvSpPr>
      <xdr:spPr>
        <a:xfrm>
          <a:off x="74222" y="111331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tabSelected="1" zoomScale="77" zoomScaleNormal="55" zoomScalePageLayoutView="75" workbookViewId="0">
      <selection activeCell="A11" sqref="A11:J13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2025-08-11T10:36:43Z</cp:lastPrinted>
  <dcterms:created xsi:type="dcterms:W3CDTF">2006-12-28T04:05:10Z</dcterms:created>
  <dcterms:modified xsi:type="dcterms:W3CDTF">2025-11-19T19:46:30Z</dcterms:modified>
</cp:coreProperties>
</file>