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C5A02936-B15B-433A-B8B9-6F7B34B727C0}" xr6:coauthVersionLast="47" xr6:coauthVersionMax="47" xr10:uidLastSave="{00000000-0000-0000-0000-000000000000}"/>
  <bookViews>
    <workbookView xWindow="-120" yWindow="-120" windowWidth="20730" windowHeight="11040" tabRatio="742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<sst xmlns="http://schemas.openxmlformats.org/spreadsheetml/2006/main" count="447" uniqueCount="334">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</sst>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31420</xdr:rowOff>
    </xdr:from>
    <xdr:to>
      <xdr:col>11</xdr:col>
      <xdr:colOff>968375</xdr:colOff>
      <xdr:row>48</xdr:row>
      <xdr:rowOff>5607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1028465"/>
          <a:ext cx="9960470" cy="8648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24741</xdr:colOff>
      <xdr:row>0</xdr:row>
      <xdr:rowOff>0</xdr:rowOff>
    </xdr:from>
    <xdr:to>
      <xdr:col>11</xdr:col>
      <xdr:colOff>1039092</xdr:colOff>
      <xdr:row>9</xdr:row>
      <xdr:rowOff>210292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7D388058-C9B6-421D-8AC7-3094343C4320}"/>
            </a:ext>
          </a:extLst>
        </xdr:cNvPr>
        <xdr:cNvSpPr txBox="1"/>
      </xdr:nvSpPr>
      <xdr:spPr>
        <a:xfrm>
          <a:off x="24741" y="0"/>
          <a:ext cx="10044546" cy="2214253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185553</xdr:colOff>
      <xdr:row>3</xdr:row>
      <xdr:rowOff>173182</xdr:rowOff>
    </xdr:from>
    <xdr:to>
      <xdr:col>1</xdr:col>
      <xdr:colOff>647990</xdr:colOff>
      <xdr:row>9</xdr:row>
      <xdr:rowOff>94508</xdr:rowOff>
    </xdr:to>
    <xdr:pic>
      <xdr:nvPicPr>
        <xdr:cNvPr id="9" name="image1.png">
          <a:extLst>
            <a:ext uri="{FF2B5EF4-FFF2-40B4-BE49-F238E27FC236}">
              <a16:creationId xmlns:a16="http://schemas.microsoft.com/office/drawing/2014/main" id="{3371F5A2-2CE5-4FC0-9756-D817992C3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553" y="841169"/>
          <a:ext cx="12541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24741</xdr:colOff>
      <xdr:row>0</xdr:row>
      <xdr:rowOff>0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F9B3911-94A7-465D-B8C7-9E17FAE4F943}"/>
            </a:ext>
          </a:extLst>
        </xdr:cNvPr>
        <xdr:cNvSpPr txBox="1"/>
      </xdr:nvSpPr>
      <xdr:spPr>
        <a:xfrm>
          <a:off x="24741" y="0"/>
          <a:ext cx="200475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606137</xdr:colOff>
      <xdr:row>0</xdr:row>
      <xdr:rowOff>61851</xdr:rowOff>
    </xdr:from>
    <xdr:ext cx="2100888" cy="509083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BCAD9FE2-D955-46C1-B284-A88BC7C7D0B0}"/>
            </a:ext>
          </a:extLst>
        </xdr:cNvPr>
        <xdr:cNvSpPr txBox="1"/>
      </xdr:nvSpPr>
      <xdr:spPr>
        <a:xfrm>
          <a:off x="7929254" y="61851"/>
          <a:ext cx="2100888" cy="50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  <xdr:twoCellAnchor editAs="oneCell">
    <xdr:from>
      <xdr:col>6</xdr:col>
      <xdr:colOff>148443</xdr:colOff>
      <xdr:row>0</xdr:row>
      <xdr:rowOff>98961</xdr:rowOff>
    </xdr:from>
    <xdr:to>
      <xdr:col>6</xdr:col>
      <xdr:colOff>608818</xdr:colOff>
      <xdr:row>2</xdr:row>
      <xdr:rowOff>161636</xdr:rowOff>
    </xdr:to>
    <xdr:pic>
      <xdr:nvPicPr>
        <xdr:cNvPr id="15" name="Picture 8">
          <a:extLst>
            <a:ext uri="{FF2B5EF4-FFF2-40B4-BE49-F238E27FC236}">
              <a16:creationId xmlns:a16="http://schemas.microsoft.com/office/drawing/2014/main" id="{E19D411A-2E9B-4FB8-B1A7-0740F8B1B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0943" y="98961"/>
          <a:ext cx="460375" cy="50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tabSelected="1" zoomScale="77" zoomScaleNormal="55" zoomScalePageLayoutView="75" workbookViewId="0">
      <selection activeCell="A11" sqref="A11:J13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5.710937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2025-11-19T19:46:35Z</cp:lastPrinted>
  <dcterms:created xsi:type="dcterms:W3CDTF">2006-12-28T04:05:10Z</dcterms:created>
  <dcterms:modified xsi:type="dcterms:W3CDTF">2025-11-19T19:59:09Z</dcterms:modified>
</cp:coreProperties>
</file>