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40F68BBB-15BD-46E9-9E0D-54B69B9244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Sheet1!$B$1:$C$15346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<sst xmlns="http://schemas.openxmlformats.org/spreadsheetml/2006/main" count="92083" uniqueCount="15379">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</sst>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E6" sqref="E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 t="s">
        <v>15378</v>
      </c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N3" s="7">
        <f>15346-1</f>
        <v>15345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Sonali Chavan</cp:lastModifiedBy>
  <dcterms:created xsi:type="dcterms:W3CDTF">2026-04-18T06:02:34Z</dcterms:created>
  <dcterms:modified xsi:type="dcterms:W3CDTF">2026-09-09T05:20:11Z</dcterms:modified>
</cp:coreProperties>
</file>