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events" sheetId="3" state="visible" r:id="rId3"/>
    <sheet xmlns:r="http://schemas.openxmlformats.org/officeDocument/2006/relationships" name="technicians" sheetId="4" state="visible" r:id="rId4"/>
    <sheet xmlns:r="http://schemas.openxmlformats.org/officeDocument/2006/relationships" name="credentials" sheetId="5" state="visible" r:id="rId5"/>
    <sheet xmlns:r="http://schemas.openxmlformats.org/officeDocument/2006/relationships" name="work_ord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6B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Field Operations Readiness Template. One sheet per table; do not rename the sheets or the column headings.</t>
        </is>
      </c>
    </row>
    <row r="2">
      <c r="A2" t="inlineStr">
        <is>
          <t>Dates are written as text: YYYY-MM-DD, and events use YYYY-MM-DD HH:MM.</t>
        </is>
      </c>
    </row>
    <row r="3">
      <c r="A3" t="inlineStr">
        <is>
          <t>Columns with a drop-down list only accept the listed values.</t>
        </is>
      </c>
    </row>
    <row r="4">
      <c r="A4" t="inlineStr">
        <is>
          <t>Fill in one row per record below the headings.</t>
        </is>
      </c>
    </row>
    <row r="5">
      <c r="A5" t="inlineStr">
        <is>
          <t>Full instructions: docs/data_dictionary.md in this repository.</t>
        </is>
      </c>
    </row>
    <row r="6">
      <c r="A6" t="inlineStr">
        <is>
          <t>Then open the console, go to Import data and choose this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21" customWidth="1" min="8" max="8"/>
    <col width="14" customWidth="1" min="9" max="9"/>
    <col width="23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zone</t>
        </is>
      </c>
      <c r="E1" s="1" t="inlineStr">
        <is>
          <t>plan</t>
        </is>
      </c>
      <c r="F1" s="1" t="inlineStr">
        <is>
          <t>installed_year</t>
        </is>
      </c>
      <c r="G1" s="1" t="inlineStr">
        <is>
          <t>equipment_count</t>
        </is>
      </c>
      <c r="H1" s="1" t="inlineStr">
        <is>
          <t>last_service_date</t>
        </is>
      </c>
      <c r="I1" s="1" t="inlineStr">
        <is>
          <t>status</t>
        </is>
      </c>
      <c r="J1" s="1" t="inlineStr">
        <is>
          <t>supplies_audit_date</t>
        </is>
      </c>
      <c r="K1" s="1" t="inlineStr">
        <is>
          <t>snow_duty</t>
        </is>
      </c>
    </row>
    <row r="2">
      <c r="H2" s="2" t="n"/>
      <c r="J2" s="2" t="n"/>
    </row>
    <row r="3">
      <c r="H3" s="2" t="n"/>
      <c r="J3" s="2" t="n"/>
    </row>
    <row r="4">
      <c r="H4" s="2" t="n"/>
      <c r="J4" s="2" t="n"/>
    </row>
    <row r="5">
      <c r="H5" s="2" t="n"/>
      <c r="J5" s="2" t="n"/>
    </row>
    <row r="6">
      <c r="H6" s="2" t="n"/>
      <c r="J6" s="2" t="n"/>
    </row>
    <row r="7">
      <c r="H7" s="2" t="n"/>
      <c r="J7" s="2" t="n"/>
    </row>
    <row r="8">
      <c r="H8" s="2" t="n"/>
      <c r="J8" s="2" t="n"/>
    </row>
    <row r="9">
      <c r="H9" s="2" t="n"/>
      <c r="J9" s="2" t="n"/>
    </row>
    <row r="10">
      <c r="H10" s="2" t="n"/>
      <c r="J10" s="2" t="n"/>
    </row>
    <row r="11">
      <c r="H11" s="2" t="n"/>
      <c r="J11" s="2" t="n"/>
    </row>
    <row r="12">
      <c r="H12" s="2" t="n"/>
      <c r="J12" s="2" t="n"/>
    </row>
    <row r="13">
      <c r="H13" s="2" t="n"/>
      <c r="J13" s="2" t="n"/>
    </row>
    <row r="14">
      <c r="H14" s="2" t="n"/>
      <c r="J14" s="2" t="n"/>
    </row>
    <row r="15">
      <c r="H15" s="2" t="n"/>
      <c r="J15" s="2" t="n"/>
    </row>
    <row r="16">
      <c r="H16" s="2" t="n"/>
      <c r="J16" s="2" t="n"/>
    </row>
    <row r="17">
      <c r="H17" s="2" t="n"/>
      <c r="J17" s="2" t="n"/>
    </row>
    <row r="18">
      <c r="H18" s="2" t="n"/>
      <c r="J18" s="2" t="n"/>
    </row>
    <row r="19">
      <c r="H19" s="2" t="n"/>
      <c r="J19" s="2" t="n"/>
    </row>
    <row r="20">
      <c r="H20" s="2" t="n"/>
      <c r="J20" s="2" t="n"/>
    </row>
    <row r="21">
      <c r="H21" s="2" t="n"/>
      <c r="J21" s="2" t="n"/>
    </row>
    <row r="22">
      <c r="H22" s="2" t="n"/>
      <c r="J22" s="2" t="n"/>
    </row>
    <row r="23">
      <c r="H23" s="2" t="n"/>
      <c r="J23" s="2" t="n"/>
    </row>
    <row r="24">
      <c r="H24" s="2" t="n"/>
      <c r="J24" s="2" t="n"/>
    </row>
    <row r="25">
      <c r="H25" s="2" t="n"/>
      <c r="J25" s="2" t="n"/>
    </row>
    <row r="26">
      <c r="H26" s="2" t="n"/>
      <c r="J26" s="2" t="n"/>
    </row>
    <row r="27">
      <c r="H27" s="2" t="n"/>
      <c r="J27" s="2" t="n"/>
    </row>
    <row r="28">
      <c r="H28" s="2" t="n"/>
      <c r="J28" s="2" t="n"/>
    </row>
    <row r="29">
      <c r="H29" s="2" t="n"/>
      <c r="J29" s="2" t="n"/>
    </row>
    <row r="30">
      <c r="H30" s="2" t="n"/>
      <c r="J30" s="2" t="n"/>
    </row>
    <row r="31">
      <c r="H31" s="2" t="n"/>
      <c r="J31" s="2" t="n"/>
    </row>
    <row r="32">
      <c r="H32" s="2" t="n"/>
      <c r="J32" s="2" t="n"/>
    </row>
    <row r="33">
      <c r="H33" s="2" t="n"/>
      <c r="J33" s="2" t="n"/>
    </row>
    <row r="34">
      <c r="H34" s="2" t="n"/>
      <c r="J34" s="2" t="n"/>
    </row>
    <row r="35">
      <c r="H35" s="2" t="n"/>
      <c r="J35" s="2" t="n"/>
    </row>
    <row r="36">
      <c r="H36" s="2" t="n"/>
      <c r="J36" s="2" t="n"/>
    </row>
    <row r="37">
      <c r="H37" s="2" t="n"/>
      <c r="J37" s="2" t="n"/>
    </row>
    <row r="38">
      <c r="H38" s="2" t="n"/>
      <c r="J38" s="2" t="n"/>
    </row>
    <row r="39">
      <c r="H39" s="2" t="n"/>
      <c r="J39" s="2" t="n"/>
    </row>
    <row r="40">
      <c r="H40" s="2" t="n"/>
      <c r="J40" s="2" t="n"/>
    </row>
    <row r="41">
      <c r="H41" s="2" t="n"/>
      <c r="J41" s="2" t="n"/>
    </row>
    <row r="42">
      <c r="H42" s="2" t="n"/>
      <c r="J42" s="2" t="n"/>
    </row>
    <row r="43">
      <c r="H43" s="2" t="n"/>
      <c r="J43" s="2" t="n"/>
    </row>
    <row r="44">
      <c r="H44" s="2" t="n"/>
      <c r="J44" s="2" t="n"/>
    </row>
    <row r="45">
      <c r="H45" s="2" t="n"/>
      <c r="J45" s="2" t="n"/>
    </row>
    <row r="46">
      <c r="H46" s="2" t="n"/>
      <c r="J46" s="2" t="n"/>
    </row>
    <row r="47">
      <c r="H47" s="2" t="n"/>
      <c r="J47" s="2" t="n"/>
    </row>
    <row r="48">
      <c r="H48" s="2" t="n"/>
      <c r="J48" s="2" t="n"/>
    </row>
    <row r="49">
      <c r="H49" s="2" t="n"/>
      <c r="J49" s="2" t="n"/>
    </row>
    <row r="50">
      <c r="H50" s="2" t="n"/>
      <c r="J50" s="2" t="n"/>
    </row>
    <row r="51">
      <c r="H51" s="2" t="n"/>
      <c r="J51" s="2" t="n"/>
    </row>
    <row r="52">
      <c r="H52" s="2" t="n"/>
      <c r="J52" s="2" t="n"/>
    </row>
    <row r="53">
      <c r="H53" s="2" t="n"/>
      <c r="J53" s="2" t="n"/>
    </row>
    <row r="54">
      <c r="H54" s="2" t="n"/>
      <c r="J54" s="2" t="n"/>
    </row>
    <row r="55">
      <c r="H55" s="2" t="n"/>
      <c r="J55" s="2" t="n"/>
    </row>
    <row r="56">
      <c r="H56" s="2" t="n"/>
      <c r="J56" s="2" t="n"/>
    </row>
    <row r="57">
      <c r="H57" s="2" t="n"/>
      <c r="J57" s="2" t="n"/>
    </row>
    <row r="58">
      <c r="H58" s="2" t="n"/>
      <c r="J58" s="2" t="n"/>
    </row>
    <row r="59">
      <c r="H59" s="2" t="n"/>
      <c r="J59" s="2" t="n"/>
    </row>
    <row r="60">
      <c r="H60" s="2" t="n"/>
      <c r="J60" s="2" t="n"/>
    </row>
    <row r="61">
      <c r="H61" s="2" t="n"/>
      <c r="J61" s="2" t="n"/>
    </row>
    <row r="62">
      <c r="H62" s="2" t="n"/>
      <c r="J62" s="2" t="n"/>
    </row>
    <row r="63">
      <c r="H63" s="2" t="n"/>
      <c r="J63" s="2" t="n"/>
    </row>
    <row r="64">
      <c r="H64" s="2" t="n"/>
      <c r="J64" s="2" t="n"/>
    </row>
    <row r="65">
      <c r="H65" s="2" t="n"/>
      <c r="J65" s="2" t="n"/>
    </row>
    <row r="66">
      <c r="H66" s="2" t="n"/>
      <c r="J66" s="2" t="n"/>
    </row>
    <row r="67">
      <c r="H67" s="2" t="n"/>
      <c r="J67" s="2" t="n"/>
    </row>
    <row r="68">
      <c r="H68" s="2" t="n"/>
      <c r="J68" s="2" t="n"/>
    </row>
    <row r="69">
      <c r="H69" s="2" t="n"/>
      <c r="J69" s="2" t="n"/>
    </row>
    <row r="70">
      <c r="H70" s="2" t="n"/>
      <c r="J70" s="2" t="n"/>
    </row>
    <row r="71">
      <c r="H71" s="2" t="n"/>
      <c r="J71" s="2" t="n"/>
    </row>
    <row r="72">
      <c r="H72" s="2" t="n"/>
      <c r="J72" s="2" t="n"/>
    </row>
    <row r="73">
      <c r="H73" s="2" t="n"/>
      <c r="J73" s="2" t="n"/>
    </row>
    <row r="74">
      <c r="H74" s="2" t="n"/>
      <c r="J74" s="2" t="n"/>
    </row>
    <row r="75">
      <c r="H75" s="2" t="n"/>
      <c r="J75" s="2" t="n"/>
    </row>
    <row r="76">
      <c r="H76" s="2" t="n"/>
      <c r="J76" s="2" t="n"/>
    </row>
    <row r="77">
      <c r="H77" s="2" t="n"/>
      <c r="J77" s="2" t="n"/>
    </row>
    <row r="78">
      <c r="H78" s="2" t="n"/>
      <c r="J78" s="2" t="n"/>
    </row>
    <row r="79">
      <c r="H79" s="2" t="n"/>
      <c r="J79" s="2" t="n"/>
    </row>
    <row r="80">
      <c r="H80" s="2" t="n"/>
      <c r="J80" s="2" t="n"/>
    </row>
    <row r="81">
      <c r="H81" s="2" t="n"/>
      <c r="J81" s="2" t="n"/>
    </row>
    <row r="82">
      <c r="H82" s="2" t="n"/>
      <c r="J82" s="2" t="n"/>
    </row>
    <row r="83">
      <c r="H83" s="2" t="n"/>
      <c r="J83" s="2" t="n"/>
    </row>
    <row r="84">
      <c r="H84" s="2" t="n"/>
      <c r="J84" s="2" t="n"/>
    </row>
    <row r="85">
      <c r="H85" s="2" t="n"/>
      <c r="J85" s="2" t="n"/>
    </row>
    <row r="86">
      <c r="H86" s="2" t="n"/>
      <c r="J86" s="2" t="n"/>
    </row>
    <row r="87">
      <c r="H87" s="2" t="n"/>
      <c r="J87" s="2" t="n"/>
    </row>
    <row r="88">
      <c r="H88" s="2" t="n"/>
      <c r="J88" s="2" t="n"/>
    </row>
    <row r="89">
      <c r="H89" s="2" t="n"/>
      <c r="J89" s="2" t="n"/>
    </row>
    <row r="90">
      <c r="H90" s="2" t="n"/>
      <c r="J90" s="2" t="n"/>
    </row>
    <row r="91">
      <c r="H91" s="2" t="n"/>
      <c r="J91" s="2" t="n"/>
    </row>
    <row r="92">
      <c r="H92" s="2" t="n"/>
      <c r="J92" s="2" t="n"/>
    </row>
    <row r="93">
      <c r="H93" s="2" t="n"/>
      <c r="J93" s="2" t="n"/>
    </row>
    <row r="94">
      <c r="H94" s="2" t="n"/>
      <c r="J94" s="2" t="n"/>
    </row>
    <row r="95">
      <c r="H95" s="2" t="n"/>
      <c r="J95" s="2" t="n"/>
    </row>
    <row r="96">
      <c r="H96" s="2" t="n"/>
      <c r="J96" s="2" t="n"/>
    </row>
    <row r="97">
      <c r="H97" s="2" t="n"/>
      <c r="J97" s="2" t="n"/>
    </row>
    <row r="98">
      <c r="H98" s="2" t="n"/>
      <c r="J98" s="2" t="n"/>
    </row>
    <row r="99">
      <c r="H99" s="2" t="n"/>
      <c r="J99" s="2" t="n"/>
    </row>
    <row r="100">
      <c r="H100" s="2" t="n"/>
      <c r="J100" s="2" t="n"/>
    </row>
    <row r="101">
      <c r="H101" s="2" t="n"/>
      <c r="J101" s="2" t="n"/>
    </row>
    <row r="102">
      <c r="H102" s="2" t="n"/>
      <c r="J102" s="2" t="n"/>
    </row>
    <row r="103">
      <c r="H103" s="2" t="n"/>
      <c r="J103" s="2" t="n"/>
    </row>
    <row r="104">
      <c r="H104" s="2" t="n"/>
      <c r="J104" s="2" t="n"/>
    </row>
    <row r="105">
      <c r="H105" s="2" t="n"/>
      <c r="J105" s="2" t="n"/>
    </row>
    <row r="106">
      <c r="H106" s="2" t="n"/>
      <c r="J106" s="2" t="n"/>
    </row>
    <row r="107">
      <c r="H107" s="2" t="n"/>
      <c r="J107" s="2" t="n"/>
    </row>
    <row r="108">
      <c r="H108" s="2" t="n"/>
      <c r="J108" s="2" t="n"/>
    </row>
    <row r="109">
      <c r="H109" s="2" t="n"/>
      <c r="J109" s="2" t="n"/>
    </row>
    <row r="110">
      <c r="H110" s="2" t="n"/>
      <c r="J110" s="2" t="n"/>
    </row>
    <row r="111">
      <c r="H111" s="2" t="n"/>
      <c r="J111" s="2" t="n"/>
    </row>
    <row r="112">
      <c r="H112" s="2" t="n"/>
      <c r="J112" s="2" t="n"/>
    </row>
    <row r="113">
      <c r="H113" s="2" t="n"/>
      <c r="J113" s="2" t="n"/>
    </row>
    <row r="114">
      <c r="H114" s="2" t="n"/>
      <c r="J114" s="2" t="n"/>
    </row>
    <row r="115">
      <c r="H115" s="2" t="n"/>
      <c r="J115" s="2" t="n"/>
    </row>
    <row r="116">
      <c r="H116" s="2" t="n"/>
      <c r="J116" s="2" t="n"/>
    </row>
    <row r="117">
      <c r="H117" s="2" t="n"/>
      <c r="J117" s="2" t="n"/>
    </row>
    <row r="118">
      <c r="H118" s="2" t="n"/>
      <c r="J118" s="2" t="n"/>
    </row>
    <row r="119">
      <c r="H119" s="2" t="n"/>
      <c r="J119" s="2" t="n"/>
    </row>
    <row r="120">
      <c r="H120" s="2" t="n"/>
      <c r="J120" s="2" t="n"/>
    </row>
    <row r="121">
      <c r="H121" s="2" t="n"/>
      <c r="J121" s="2" t="n"/>
    </row>
    <row r="122">
      <c r="H122" s="2" t="n"/>
      <c r="J122" s="2" t="n"/>
    </row>
    <row r="123">
      <c r="H123" s="2" t="n"/>
      <c r="J123" s="2" t="n"/>
    </row>
    <row r="124">
      <c r="H124" s="2" t="n"/>
      <c r="J124" s="2" t="n"/>
    </row>
    <row r="125">
      <c r="H125" s="2" t="n"/>
      <c r="J125" s="2" t="n"/>
    </row>
    <row r="126">
      <c r="H126" s="2" t="n"/>
      <c r="J126" s="2" t="n"/>
    </row>
    <row r="127">
      <c r="H127" s="2" t="n"/>
      <c r="J127" s="2" t="n"/>
    </row>
    <row r="128">
      <c r="H128" s="2" t="n"/>
      <c r="J128" s="2" t="n"/>
    </row>
    <row r="129">
      <c r="H129" s="2" t="n"/>
      <c r="J129" s="2" t="n"/>
    </row>
    <row r="130">
      <c r="H130" s="2" t="n"/>
      <c r="J130" s="2" t="n"/>
    </row>
    <row r="131">
      <c r="H131" s="2" t="n"/>
      <c r="J131" s="2" t="n"/>
    </row>
    <row r="132">
      <c r="H132" s="2" t="n"/>
      <c r="J132" s="2" t="n"/>
    </row>
    <row r="133">
      <c r="H133" s="2" t="n"/>
      <c r="J133" s="2" t="n"/>
    </row>
    <row r="134">
      <c r="H134" s="2" t="n"/>
      <c r="J134" s="2" t="n"/>
    </row>
    <row r="135">
      <c r="H135" s="2" t="n"/>
      <c r="J135" s="2" t="n"/>
    </row>
    <row r="136">
      <c r="H136" s="2" t="n"/>
      <c r="J136" s="2" t="n"/>
    </row>
    <row r="137">
      <c r="H137" s="2" t="n"/>
      <c r="J137" s="2" t="n"/>
    </row>
    <row r="138">
      <c r="H138" s="2" t="n"/>
      <c r="J138" s="2" t="n"/>
    </row>
    <row r="139">
      <c r="H139" s="2" t="n"/>
      <c r="J139" s="2" t="n"/>
    </row>
    <row r="140">
      <c r="H140" s="2" t="n"/>
      <c r="J140" s="2" t="n"/>
    </row>
    <row r="141">
      <c r="H141" s="2" t="n"/>
      <c r="J141" s="2" t="n"/>
    </row>
    <row r="142">
      <c r="H142" s="2" t="n"/>
      <c r="J142" s="2" t="n"/>
    </row>
    <row r="143">
      <c r="H143" s="2" t="n"/>
      <c r="J143" s="2" t="n"/>
    </row>
    <row r="144">
      <c r="H144" s="2" t="n"/>
      <c r="J144" s="2" t="n"/>
    </row>
    <row r="145">
      <c r="H145" s="2" t="n"/>
      <c r="J145" s="2" t="n"/>
    </row>
    <row r="146">
      <c r="H146" s="2" t="n"/>
      <c r="J146" s="2" t="n"/>
    </row>
    <row r="147">
      <c r="H147" s="2" t="n"/>
      <c r="J147" s="2" t="n"/>
    </row>
    <row r="148">
      <c r="H148" s="2" t="n"/>
      <c r="J148" s="2" t="n"/>
    </row>
    <row r="149">
      <c r="H149" s="2" t="n"/>
      <c r="J149" s="2" t="n"/>
    </row>
    <row r="150">
      <c r="H150" s="2" t="n"/>
      <c r="J150" s="2" t="n"/>
    </row>
    <row r="151">
      <c r="H151" s="2" t="n"/>
      <c r="J151" s="2" t="n"/>
    </row>
    <row r="152">
      <c r="H152" s="2" t="n"/>
      <c r="J152" s="2" t="n"/>
    </row>
    <row r="153">
      <c r="H153" s="2" t="n"/>
      <c r="J153" s="2" t="n"/>
    </row>
    <row r="154">
      <c r="H154" s="2" t="n"/>
      <c r="J154" s="2" t="n"/>
    </row>
    <row r="155">
      <c r="H155" s="2" t="n"/>
      <c r="J155" s="2" t="n"/>
    </row>
    <row r="156">
      <c r="H156" s="2" t="n"/>
      <c r="J156" s="2" t="n"/>
    </row>
    <row r="157">
      <c r="H157" s="2" t="n"/>
      <c r="J157" s="2" t="n"/>
    </row>
    <row r="158">
      <c r="H158" s="2" t="n"/>
      <c r="J158" s="2" t="n"/>
    </row>
    <row r="159">
      <c r="H159" s="2" t="n"/>
      <c r="J159" s="2" t="n"/>
    </row>
    <row r="160">
      <c r="H160" s="2" t="n"/>
      <c r="J160" s="2" t="n"/>
    </row>
    <row r="161">
      <c r="H161" s="2" t="n"/>
      <c r="J161" s="2" t="n"/>
    </row>
    <row r="162">
      <c r="H162" s="2" t="n"/>
      <c r="J162" s="2" t="n"/>
    </row>
    <row r="163">
      <c r="H163" s="2" t="n"/>
      <c r="J163" s="2" t="n"/>
    </row>
    <row r="164">
      <c r="H164" s="2" t="n"/>
      <c r="J164" s="2" t="n"/>
    </row>
    <row r="165">
      <c r="H165" s="2" t="n"/>
      <c r="J165" s="2" t="n"/>
    </row>
    <row r="166">
      <c r="H166" s="2" t="n"/>
      <c r="J166" s="2" t="n"/>
    </row>
    <row r="167">
      <c r="H167" s="2" t="n"/>
      <c r="J167" s="2" t="n"/>
    </row>
    <row r="168">
      <c r="H168" s="2" t="n"/>
      <c r="J168" s="2" t="n"/>
    </row>
    <row r="169">
      <c r="H169" s="2" t="n"/>
      <c r="J169" s="2" t="n"/>
    </row>
    <row r="170">
      <c r="H170" s="2" t="n"/>
      <c r="J170" s="2" t="n"/>
    </row>
    <row r="171">
      <c r="H171" s="2" t="n"/>
      <c r="J171" s="2" t="n"/>
    </row>
    <row r="172">
      <c r="H172" s="2" t="n"/>
      <c r="J172" s="2" t="n"/>
    </row>
    <row r="173">
      <c r="H173" s="2" t="n"/>
      <c r="J173" s="2" t="n"/>
    </row>
    <row r="174">
      <c r="H174" s="2" t="n"/>
      <c r="J174" s="2" t="n"/>
    </row>
    <row r="175">
      <c r="H175" s="2" t="n"/>
      <c r="J175" s="2" t="n"/>
    </row>
    <row r="176">
      <c r="H176" s="2" t="n"/>
      <c r="J176" s="2" t="n"/>
    </row>
    <row r="177">
      <c r="H177" s="2" t="n"/>
      <c r="J177" s="2" t="n"/>
    </row>
    <row r="178">
      <c r="H178" s="2" t="n"/>
      <c r="J178" s="2" t="n"/>
    </row>
    <row r="179">
      <c r="H179" s="2" t="n"/>
      <c r="J179" s="2" t="n"/>
    </row>
    <row r="180">
      <c r="H180" s="2" t="n"/>
      <c r="J180" s="2" t="n"/>
    </row>
    <row r="181">
      <c r="H181" s="2" t="n"/>
      <c r="J181" s="2" t="n"/>
    </row>
    <row r="182">
      <c r="H182" s="2" t="n"/>
      <c r="J182" s="2" t="n"/>
    </row>
    <row r="183">
      <c r="H183" s="2" t="n"/>
      <c r="J183" s="2" t="n"/>
    </row>
    <row r="184">
      <c r="H184" s="2" t="n"/>
      <c r="J184" s="2" t="n"/>
    </row>
    <row r="185">
      <c r="H185" s="2" t="n"/>
      <c r="J185" s="2" t="n"/>
    </row>
    <row r="186">
      <c r="H186" s="2" t="n"/>
      <c r="J186" s="2" t="n"/>
    </row>
    <row r="187">
      <c r="H187" s="2" t="n"/>
      <c r="J187" s="2" t="n"/>
    </row>
    <row r="188">
      <c r="H188" s="2" t="n"/>
      <c r="J188" s="2" t="n"/>
    </row>
    <row r="189">
      <c r="H189" s="2" t="n"/>
      <c r="J189" s="2" t="n"/>
    </row>
    <row r="190">
      <c r="H190" s="2" t="n"/>
      <c r="J190" s="2" t="n"/>
    </row>
    <row r="191">
      <c r="H191" s="2" t="n"/>
      <c r="J191" s="2" t="n"/>
    </row>
    <row r="192">
      <c r="H192" s="2" t="n"/>
      <c r="J192" s="2" t="n"/>
    </row>
    <row r="193">
      <c r="H193" s="2" t="n"/>
      <c r="J193" s="2" t="n"/>
    </row>
    <row r="194">
      <c r="H194" s="2" t="n"/>
      <c r="J194" s="2" t="n"/>
    </row>
    <row r="195">
      <c r="H195" s="2" t="n"/>
      <c r="J195" s="2" t="n"/>
    </row>
    <row r="196">
      <c r="H196" s="2" t="n"/>
      <c r="J196" s="2" t="n"/>
    </row>
    <row r="197">
      <c r="H197" s="2" t="n"/>
      <c r="J197" s="2" t="n"/>
    </row>
    <row r="198">
      <c r="H198" s="2" t="n"/>
      <c r="J198" s="2" t="n"/>
    </row>
    <row r="199">
      <c r="H199" s="2" t="n"/>
      <c r="J199" s="2" t="n"/>
    </row>
    <row r="200">
      <c r="H200" s="2" t="n"/>
      <c r="J200" s="2" t="n"/>
    </row>
    <row r="201">
      <c r="H201" s="2" t="n"/>
      <c r="J201" s="2" t="n"/>
    </row>
    <row r="202">
      <c r="H202" s="2" t="n"/>
      <c r="J202" s="2" t="n"/>
    </row>
    <row r="203">
      <c r="H203" s="2" t="n"/>
      <c r="J203" s="2" t="n"/>
    </row>
    <row r="204">
      <c r="H204" s="2" t="n"/>
      <c r="J204" s="2" t="n"/>
    </row>
    <row r="205">
      <c r="H205" s="2" t="n"/>
      <c r="J205" s="2" t="n"/>
    </row>
    <row r="206">
      <c r="H206" s="2" t="n"/>
      <c r="J206" s="2" t="n"/>
    </row>
    <row r="207">
      <c r="H207" s="2" t="n"/>
      <c r="J207" s="2" t="n"/>
    </row>
    <row r="208">
      <c r="H208" s="2" t="n"/>
      <c r="J208" s="2" t="n"/>
    </row>
    <row r="209">
      <c r="H209" s="2" t="n"/>
      <c r="J209" s="2" t="n"/>
    </row>
    <row r="210">
      <c r="H210" s="2" t="n"/>
      <c r="J210" s="2" t="n"/>
    </row>
    <row r="211">
      <c r="H211" s="2" t="n"/>
      <c r="J211" s="2" t="n"/>
    </row>
    <row r="212">
      <c r="H212" s="2" t="n"/>
      <c r="J212" s="2" t="n"/>
    </row>
    <row r="213">
      <c r="H213" s="2" t="n"/>
      <c r="J213" s="2" t="n"/>
    </row>
    <row r="214">
      <c r="H214" s="2" t="n"/>
      <c r="J214" s="2" t="n"/>
    </row>
    <row r="215">
      <c r="H215" s="2" t="n"/>
      <c r="J215" s="2" t="n"/>
    </row>
    <row r="216">
      <c r="H216" s="2" t="n"/>
      <c r="J216" s="2" t="n"/>
    </row>
    <row r="217">
      <c r="H217" s="2" t="n"/>
      <c r="J217" s="2" t="n"/>
    </row>
    <row r="218">
      <c r="H218" s="2" t="n"/>
      <c r="J218" s="2" t="n"/>
    </row>
    <row r="219">
      <c r="H219" s="2" t="n"/>
      <c r="J219" s="2" t="n"/>
    </row>
    <row r="220">
      <c r="H220" s="2" t="n"/>
      <c r="J220" s="2" t="n"/>
    </row>
    <row r="221">
      <c r="H221" s="2" t="n"/>
      <c r="J221" s="2" t="n"/>
    </row>
    <row r="222">
      <c r="H222" s="2" t="n"/>
      <c r="J222" s="2" t="n"/>
    </row>
    <row r="223">
      <c r="H223" s="2" t="n"/>
      <c r="J223" s="2" t="n"/>
    </row>
    <row r="224">
      <c r="H224" s="2" t="n"/>
      <c r="J224" s="2" t="n"/>
    </row>
    <row r="225">
      <c r="H225" s="2" t="n"/>
      <c r="J225" s="2" t="n"/>
    </row>
    <row r="226">
      <c r="H226" s="2" t="n"/>
      <c r="J226" s="2" t="n"/>
    </row>
    <row r="227">
      <c r="H227" s="2" t="n"/>
      <c r="J227" s="2" t="n"/>
    </row>
    <row r="228">
      <c r="H228" s="2" t="n"/>
      <c r="J228" s="2" t="n"/>
    </row>
    <row r="229">
      <c r="H229" s="2" t="n"/>
      <c r="J229" s="2" t="n"/>
    </row>
    <row r="230">
      <c r="H230" s="2" t="n"/>
      <c r="J230" s="2" t="n"/>
    </row>
    <row r="231">
      <c r="H231" s="2" t="n"/>
      <c r="J231" s="2" t="n"/>
    </row>
    <row r="232">
      <c r="H232" s="2" t="n"/>
      <c r="J232" s="2" t="n"/>
    </row>
    <row r="233">
      <c r="H233" s="2" t="n"/>
      <c r="J233" s="2" t="n"/>
    </row>
    <row r="234">
      <c r="H234" s="2" t="n"/>
      <c r="J234" s="2" t="n"/>
    </row>
    <row r="235">
      <c r="H235" s="2" t="n"/>
      <c r="J235" s="2" t="n"/>
    </row>
    <row r="236">
      <c r="H236" s="2" t="n"/>
      <c r="J236" s="2" t="n"/>
    </row>
    <row r="237">
      <c r="H237" s="2" t="n"/>
      <c r="J237" s="2" t="n"/>
    </row>
    <row r="238">
      <c r="H238" s="2" t="n"/>
      <c r="J238" s="2" t="n"/>
    </row>
    <row r="239">
      <c r="H239" s="2" t="n"/>
      <c r="J239" s="2" t="n"/>
    </row>
    <row r="240">
      <c r="H240" s="2" t="n"/>
      <c r="J240" s="2" t="n"/>
    </row>
    <row r="241">
      <c r="H241" s="2" t="n"/>
      <c r="J241" s="2" t="n"/>
    </row>
    <row r="242">
      <c r="H242" s="2" t="n"/>
      <c r="J242" s="2" t="n"/>
    </row>
    <row r="243">
      <c r="H243" s="2" t="n"/>
      <c r="J243" s="2" t="n"/>
    </row>
    <row r="244">
      <c r="H244" s="2" t="n"/>
      <c r="J244" s="2" t="n"/>
    </row>
    <row r="245">
      <c r="H245" s="2" t="n"/>
      <c r="J245" s="2" t="n"/>
    </row>
    <row r="246">
      <c r="H246" s="2" t="n"/>
      <c r="J246" s="2" t="n"/>
    </row>
    <row r="247">
      <c r="H247" s="2" t="n"/>
      <c r="J247" s="2" t="n"/>
    </row>
    <row r="248">
      <c r="H248" s="2" t="n"/>
      <c r="J248" s="2" t="n"/>
    </row>
    <row r="249">
      <c r="H249" s="2" t="n"/>
      <c r="J249" s="2" t="n"/>
    </row>
    <row r="250">
      <c r="H250" s="2" t="n"/>
      <c r="J250" s="2" t="n"/>
    </row>
    <row r="251">
      <c r="H251" s="2" t="n"/>
      <c r="J251" s="2" t="n"/>
    </row>
    <row r="252">
      <c r="H252" s="2" t="n"/>
      <c r="J252" s="2" t="n"/>
    </row>
    <row r="253">
      <c r="H253" s="2" t="n"/>
      <c r="J253" s="2" t="n"/>
    </row>
    <row r="254">
      <c r="H254" s="2" t="n"/>
      <c r="J254" s="2" t="n"/>
    </row>
    <row r="255">
      <c r="H255" s="2" t="n"/>
      <c r="J255" s="2" t="n"/>
    </row>
    <row r="256">
      <c r="H256" s="2" t="n"/>
      <c r="J256" s="2" t="n"/>
    </row>
    <row r="257">
      <c r="H257" s="2" t="n"/>
      <c r="J257" s="2" t="n"/>
    </row>
    <row r="258">
      <c r="H258" s="2" t="n"/>
      <c r="J258" s="2" t="n"/>
    </row>
    <row r="259">
      <c r="H259" s="2" t="n"/>
      <c r="J259" s="2" t="n"/>
    </row>
    <row r="260">
      <c r="H260" s="2" t="n"/>
      <c r="J260" s="2" t="n"/>
    </row>
    <row r="261">
      <c r="H261" s="2" t="n"/>
      <c r="J261" s="2" t="n"/>
    </row>
    <row r="262">
      <c r="H262" s="2" t="n"/>
      <c r="J262" s="2" t="n"/>
    </row>
    <row r="263">
      <c r="H263" s="2" t="n"/>
      <c r="J263" s="2" t="n"/>
    </row>
    <row r="264">
      <c r="H264" s="2" t="n"/>
      <c r="J264" s="2" t="n"/>
    </row>
    <row r="265">
      <c r="H265" s="2" t="n"/>
      <c r="J265" s="2" t="n"/>
    </row>
    <row r="266">
      <c r="H266" s="2" t="n"/>
      <c r="J266" s="2" t="n"/>
    </row>
    <row r="267">
      <c r="H267" s="2" t="n"/>
      <c r="J267" s="2" t="n"/>
    </row>
    <row r="268">
      <c r="H268" s="2" t="n"/>
      <c r="J268" s="2" t="n"/>
    </row>
    <row r="269">
      <c r="H269" s="2" t="n"/>
      <c r="J269" s="2" t="n"/>
    </row>
    <row r="270">
      <c r="H270" s="2" t="n"/>
      <c r="J270" s="2" t="n"/>
    </row>
    <row r="271">
      <c r="H271" s="2" t="n"/>
      <c r="J271" s="2" t="n"/>
    </row>
    <row r="272">
      <c r="H272" s="2" t="n"/>
      <c r="J272" s="2" t="n"/>
    </row>
    <row r="273">
      <c r="H273" s="2" t="n"/>
      <c r="J273" s="2" t="n"/>
    </row>
    <row r="274">
      <c r="H274" s="2" t="n"/>
      <c r="J274" s="2" t="n"/>
    </row>
    <row r="275">
      <c r="H275" s="2" t="n"/>
      <c r="J275" s="2" t="n"/>
    </row>
    <row r="276">
      <c r="H276" s="2" t="n"/>
      <c r="J276" s="2" t="n"/>
    </row>
    <row r="277">
      <c r="H277" s="2" t="n"/>
      <c r="J277" s="2" t="n"/>
    </row>
    <row r="278">
      <c r="H278" s="2" t="n"/>
      <c r="J278" s="2" t="n"/>
    </row>
    <row r="279">
      <c r="H279" s="2" t="n"/>
      <c r="J279" s="2" t="n"/>
    </row>
    <row r="280">
      <c r="H280" s="2" t="n"/>
      <c r="J280" s="2" t="n"/>
    </row>
    <row r="281">
      <c r="H281" s="2" t="n"/>
      <c r="J281" s="2" t="n"/>
    </row>
    <row r="282">
      <c r="H282" s="2" t="n"/>
      <c r="J282" s="2" t="n"/>
    </row>
    <row r="283">
      <c r="H283" s="2" t="n"/>
      <c r="J283" s="2" t="n"/>
    </row>
    <row r="284">
      <c r="H284" s="2" t="n"/>
      <c r="J284" s="2" t="n"/>
    </row>
    <row r="285">
      <c r="H285" s="2" t="n"/>
      <c r="J285" s="2" t="n"/>
    </row>
    <row r="286">
      <c r="H286" s="2" t="n"/>
      <c r="J286" s="2" t="n"/>
    </row>
    <row r="287">
      <c r="H287" s="2" t="n"/>
      <c r="J287" s="2" t="n"/>
    </row>
    <row r="288">
      <c r="H288" s="2" t="n"/>
      <c r="J288" s="2" t="n"/>
    </row>
    <row r="289">
      <c r="H289" s="2" t="n"/>
      <c r="J289" s="2" t="n"/>
    </row>
    <row r="290">
      <c r="H290" s="2" t="n"/>
      <c r="J290" s="2" t="n"/>
    </row>
    <row r="291">
      <c r="H291" s="2" t="n"/>
      <c r="J291" s="2" t="n"/>
    </row>
    <row r="292">
      <c r="H292" s="2" t="n"/>
      <c r="J292" s="2" t="n"/>
    </row>
    <row r="293">
      <c r="H293" s="2" t="n"/>
      <c r="J293" s="2" t="n"/>
    </row>
    <row r="294">
      <c r="H294" s="2" t="n"/>
      <c r="J294" s="2" t="n"/>
    </row>
    <row r="295">
      <c r="H295" s="2" t="n"/>
      <c r="J295" s="2" t="n"/>
    </row>
    <row r="296">
      <c r="H296" s="2" t="n"/>
      <c r="J296" s="2" t="n"/>
    </row>
    <row r="297">
      <c r="H297" s="2" t="n"/>
      <c r="J297" s="2" t="n"/>
    </row>
    <row r="298">
      <c r="H298" s="2" t="n"/>
      <c r="J298" s="2" t="n"/>
    </row>
    <row r="299">
      <c r="H299" s="2" t="n"/>
      <c r="J299" s="2" t="n"/>
    </row>
    <row r="300">
      <c r="H300" s="2" t="n"/>
      <c r="J300" s="2" t="n"/>
    </row>
    <row r="301">
      <c r="H301" s="2" t="n"/>
      <c r="J301" s="2" t="n"/>
    </row>
    <row r="302">
      <c r="H302" s="2" t="n"/>
      <c r="J302" s="2" t="n"/>
    </row>
    <row r="303">
      <c r="H303" s="2" t="n"/>
      <c r="J303" s="2" t="n"/>
    </row>
    <row r="304">
      <c r="H304" s="2" t="n"/>
      <c r="J304" s="2" t="n"/>
    </row>
    <row r="305">
      <c r="H305" s="2" t="n"/>
      <c r="J305" s="2" t="n"/>
    </row>
    <row r="306">
      <c r="H306" s="2" t="n"/>
      <c r="J306" s="2" t="n"/>
    </row>
    <row r="307">
      <c r="H307" s="2" t="n"/>
      <c r="J307" s="2" t="n"/>
    </row>
    <row r="308">
      <c r="H308" s="2" t="n"/>
      <c r="J308" s="2" t="n"/>
    </row>
    <row r="309">
      <c r="H309" s="2" t="n"/>
      <c r="J309" s="2" t="n"/>
    </row>
    <row r="310">
      <c r="H310" s="2" t="n"/>
      <c r="J310" s="2" t="n"/>
    </row>
    <row r="311">
      <c r="H311" s="2" t="n"/>
      <c r="J311" s="2" t="n"/>
    </row>
    <row r="312">
      <c r="H312" s="2" t="n"/>
      <c r="J312" s="2" t="n"/>
    </row>
    <row r="313">
      <c r="H313" s="2" t="n"/>
      <c r="J313" s="2" t="n"/>
    </row>
    <row r="314">
      <c r="H314" s="2" t="n"/>
      <c r="J314" s="2" t="n"/>
    </row>
    <row r="315">
      <c r="H315" s="2" t="n"/>
      <c r="J315" s="2" t="n"/>
    </row>
    <row r="316">
      <c r="H316" s="2" t="n"/>
      <c r="J316" s="2" t="n"/>
    </row>
    <row r="317">
      <c r="H317" s="2" t="n"/>
      <c r="J317" s="2" t="n"/>
    </row>
    <row r="318">
      <c r="H318" s="2" t="n"/>
      <c r="J318" s="2" t="n"/>
    </row>
    <row r="319">
      <c r="H319" s="2" t="n"/>
      <c r="J319" s="2" t="n"/>
    </row>
    <row r="320">
      <c r="H320" s="2" t="n"/>
      <c r="J320" s="2" t="n"/>
    </row>
    <row r="321">
      <c r="H321" s="2" t="n"/>
      <c r="J321" s="2" t="n"/>
    </row>
    <row r="322">
      <c r="H322" s="2" t="n"/>
      <c r="J322" s="2" t="n"/>
    </row>
    <row r="323">
      <c r="H323" s="2" t="n"/>
      <c r="J323" s="2" t="n"/>
    </row>
    <row r="324">
      <c r="H324" s="2" t="n"/>
      <c r="J324" s="2" t="n"/>
    </row>
    <row r="325">
      <c r="H325" s="2" t="n"/>
      <c r="J325" s="2" t="n"/>
    </row>
    <row r="326">
      <c r="H326" s="2" t="n"/>
      <c r="J326" s="2" t="n"/>
    </row>
    <row r="327">
      <c r="H327" s="2" t="n"/>
      <c r="J327" s="2" t="n"/>
    </row>
    <row r="328">
      <c r="H328" s="2" t="n"/>
      <c r="J328" s="2" t="n"/>
    </row>
    <row r="329">
      <c r="H329" s="2" t="n"/>
      <c r="J329" s="2" t="n"/>
    </row>
    <row r="330">
      <c r="H330" s="2" t="n"/>
      <c r="J330" s="2" t="n"/>
    </row>
    <row r="331">
      <c r="H331" s="2" t="n"/>
      <c r="J331" s="2" t="n"/>
    </row>
    <row r="332">
      <c r="H332" s="2" t="n"/>
      <c r="J332" s="2" t="n"/>
    </row>
    <row r="333">
      <c r="H333" s="2" t="n"/>
      <c r="J333" s="2" t="n"/>
    </row>
    <row r="334">
      <c r="H334" s="2" t="n"/>
      <c r="J334" s="2" t="n"/>
    </row>
    <row r="335">
      <c r="H335" s="2" t="n"/>
      <c r="J335" s="2" t="n"/>
    </row>
    <row r="336">
      <c r="H336" s="2" t="n"/>
      <c r="J336" s="2" t="n"/>
    </row>
    <row r="337">
      <c r="H337" s="2" t="n"/>
      <c r="J337" s="2" t="n"/>
    </row>
    <row r="338">
      <c r="H338" s="2" t="n"/>
      <c r="J338" s="2" t="n"/>
    </row>
    <row r="339">
      <c r="H339" s="2" t="n"/>
      <c r="J339" s="2" t="n"/>
    </row>
    <row r="340">
      <c r="H340" s="2" t="n"/>
      <c r="J340" s="2" t="n"/>
    </row>
    <row r="341">
      <c r="H341" s="2" t="n"/>
      <c r="J341" s="2" t="n"/>
    </row>
    <row r="342">
      <c r="H342" s="2" t="n"/>
      <c r="J342" s="2" t="n"/>
    </row>
    <row r="343">
      <c r="H343" s="2" t="n"/>
      <c r="J343" s="2" t="n"/>
    </row>
    <row r="344">
      <c r="H344" s="2" t="n"/>
      <c r="J344" s="2" t="n"/>
    </row>
    <row r="345">
      <c r="H345" s="2" t="n"/>
      <c r="J345" s="2" t="n"/>
    </row>
    <row r="346">
      <c r="H346" s="2" t="n"/>
      <c r="J346" s="2" t="n"/>
    </row>
    <row r="347">
      <c r="H347" s="2" t="n"/>
      <c r="J347" s="2" t="n"/>
    </row>
    <row r="348">
      <c r="H348" s="2" t="n"/>
      <c r="J348" s="2" t="n"/>
    </row>
    <row r="349">
      <c r="H349" s="2" t="n"/>
      <c r="J349" s="2" t="n"/>
    </row>
    <row r="350">
      <c r="H350" s="2" t="n"/>
      <c r="J350" s="2" t="n"/>
    </row>
    <row r="351">
      <c r="H351" s="2" t="n"/>
      <c r="J351" s="2" t="n"/>
    </row>
    <row r="352">
      <c r="H352" s="2" t="n"/>
      <c r="J352" s="2" t="n"/>
    </row>
    <row r="353">
      <c r="H353" s="2" t="n"/>
      <c r="J353" s="2" t="n"/>
    </row>
    <row r="354">
      <c r="H354" s="2" t="n"/>
      <c r="J354" s="2" t="n"/>
    </row>
    <row r="355">
      <c r="H355" s="2" t="n"/>
      <c r="J355" s="2" t="n"/>
    </row>
    <row r="356">
      <c r="H356" s="2" t="n"/>
      <c r="J356" s="2" t="n"/>
    </row>
    <row r="357">
      <c r="H357" s="2" t="n"/>
      <c r="J357" s="2" t="n"/>
    </row>
    <row r="358">
      <c r="H358" s="2" t="n"/>
      <c r="J358" s="2" t="n"/>
    </row>
    <row r="359">
      <c r="H359" s="2" t="n"/>
      <c r="J359" s="2" t="n"/>
    </row>
    <row r="360">
      <c r="H360" s="2" t="n"/>
      <c r="J360" s="2" t="n"/>
    </row>
    <row r="361">
      <c r="H361" s="2" t="n"/>
      <c r="J361" s="2" t="n"/>
    </row>
    <row r="362">
      <c r="H362" s="2" t="n"/>
      <c r="J362" s="2" t="n"/>
    </row>
    <row r="363">
      <c r="H363" s="2" t="n"/>
      <c r="J363" s="2" t="n"/>
    </row>
    <row r="364">
      <c r="H364" s="2" t="n"/>
      <c r="J364" s="2" t="n"/>
    </row>
    <row r="365">
      <c r="H365" s="2" t="n"/>
      <c r="J365" s="2" t="n"/>
    </row>
    <row r="366">
      <c r="H366" s="2" t="n"/>
      <c r="J366" s="2" t="n"/>
    </row>
    <row r="367">
      <c r="H367" s="2" t="n"/>
      <c r="J367" s="2" t="n"/>
    </row>
    <row r="368">
      <c r="H368" s="2" t="n"/>
      <c r="J368" s="2" t="n"/>
    </row>
    <row r="369">
      <c r="H369" s="2" t="n"/>
      <c r="J369" s="2" t="n"/>
    </row>
    <row r="370">
      <c r="H370" s="2" t="n"/>
      <c r="J370" s="2" t="n"/>
    </row>
    <row r="371">
      <c r="H371" s="2" t="n"/>
      <c r="J371" s="2" t="n"/>
    </row>
    <row r="372">
      <c r="H372" s="2" t="n"/>
      <c r="J372" s="2" t="n"/>
    </row>
    <row r="373">
      <c r="H373" s="2" t="n"/>
      <c r="J373" s="2" t="n"/>
    </row>
    <row r="374">
      <c r="H374" s="2" t="n"/>
      <c r="J374" s="2" t="n"/>
    </row>
    <row r="375">
      <c r="H375" s="2" t="n"/>
      <c r="J375" s="2" t="n"/>
    </row>
    <row r="376">
      <c r="H376" s="2" t="n"/>
      <c r="J376" s="2" t="n"/>
    </row>
    <row r="377">
      <c r="H377" s="2" t="n"/>
      <c r="J377" s="2" t="n"/>
    </row>
    <row r="378">
      <c r="H378" s="2" t="n"/>
      <c r="J378" s="2" t="n"/>
    </row>
    <row r="379">
      <c r="H379" s="2" t="n"/>
      <c r="J379" s="2" t="n"/>
    </row>
    <row r="380">
      <c r="H380" s="2" t="n"/>
      <c r="J380" s="2" t="n"/>
    </row>
    <row r="381">
      <c r="H381" s="2" t="n"/>
      <c r="J381" s="2" t="n"/>
    </row>
    <row r="382">
      <c r="H382" s="2" t="n"/>
      <c r="J382" s="2" t="n"/>
    </row>
    <row r="383">
      <c r="H383" s="2" t="n"/>
      <c r="J383" s="2" t="n"/>
    </row>
    <row r="384">
      <c r="H384" s="2" t="n"/>
      <c r="J384" s="2" t="n"/>
    </row>
    <row r="385">
      <c r="H385" s="2" t="n"/>
      <c r="J385" s="2" t="n"/>
    </row>
    <row r="386">
      <c r="H386" s="2" t="n"/>
      <c r="J386" s="2" t="n"/>
    </row>
    <row r="387">
      <c r="H387" s="2" t="n"/>
      <c r="J387" s="2" t="n"/>
    </row>
    <row r="388">
      <c r="H388" s="2" t="n"/>
      <c r="J388" s="2" t="n"/>
    </row>
    <row r="389">
      <c r="H389" s="2" t="n"/>
      <c r="J389" s="2" t="n"/>
    </row>
    <row r="390">
      <c r="H390" s="2" t="n"/>
      <c r="J390" s="2" t="n"/>
    </row>
    <row r="391">
      <c r="H391" s="2" t="n"/>
      <c r="J391" s="2" t="n"/>
    </row>
    <row r="392">
      <c r="H392" s="2" t="n"/>
      <c r="J392" s="2" t="n"/>
    </row>
    <row r="393">
      <c r="H393" s="2" t="n"/>
      <c r="J393" s="2" t="n"/>
    </row>
    <row r="394">
      <c r="H394" s="2" t="n"/>
      <c r="J394" s="2" t="n"/>
    </row>
    <row r="395">
      <c r="H395" s="2" t="n"/>
      <c r="J395" s="2" t="n"/>
    </row>
    <row r="396">
      <c r="H396" s="2" t="n"/>
      <c r="J396" s="2" t="n"/>
    </row>
    <row r="397">
      <c r="H397" s="2" t="n"/>
      <c r="J397" s="2" t="n"/>
    </row>
    <row r="398">
      <c r="H398" s="2" t="n"/>
      <c r="J398" s="2" t="n"/>
    </row>
    <row r="399">
      <c r="H399" s="2" t="n"/>
      <c r="J399" s="2" t="n"/>
    </row>
    <row r="400">
      <c r="H400" s="2" t="n"/>
      <c r="J400" s="2" t="n"/>
    </row>
    <row r="401">
      <c r="H401" s="2" t="n"/>
      <c r="J401" s="2" t="n"/>
    </row>
    <row r="402">
      <c r="H402" s="2" t="n"/>
      <c r="J402" s="2" t="n"/>
    </row>
    <row r="403">
      <c r="H403" s="2" t="n"/>
      <c r="J403" s="2" t="n"/>
    </row>
    <row r="404">
      <c r="H404" s="2" t="n"/>
      <c r="J404" s="2" t="n"/>
    </row>
    <row r="405">
      <c r="H405" s="2" t="n"/>
      <c r="J405" s="2" t="n"/>
    </row>
    <row r="406">
      <c r="H406" s="2" t="n"/>
      <c r="J406" s="2" t="n"/>
    </row>
    <row r="407">
      <c r="H407" s="2" t="n"/>
      <c r="J407" s="2" t="n"/>
    </row>
    <row r="408">
      <c r="H408" s="2" t="n"/>
      <c r="J408" s="2" t="n"/>
    </row>
    <row r="409">
      <c r="H409" s="2" t="n"/>
      <c r="J409" s="2" t="n"/>
    </row>
    <row r="410">
      <c r="H410" s="2" t="n"/>
      <c r="J410" s="2" t="n"/>
    </row>
    <row r="411">
      <c r="H411" s="2" t="n"/>
      <c r="J411" s="2" t="n"/>
    </row>
    <row r="412">
      <c r="H412" s="2" t="n"/>
      <c r="J412" s="2" t="n"/>
    </row>
    <row r="413">
      <c r="H413" s="2" t="n"/>
      <c r="J413" s="2" t="n"/>
    </row>
    <row r="414">
      <c r="H414" s="2" t="n"/>
      <c r="J414" s="2" t="n"/>
    </row>
    <row r="415">
      <c r="H415" s="2" t="n"/>
      <c r="J415" s="2" t="n"/>
    </row>
    <row r="416">
      <c r="H416" s="2" t="n"/>
      <c r="J416" s="2" t="n"/>
    </row>
    <row r="417">
      <c r="H417" s="2" t="n"/>
      <c r="J417" s="2" t="n"/>
    </row>
    <row r="418">
      <c r="H418" s="2" t="n"/>
      <c r="J418" s="2" t="n"/>
    </row>
    <row r="419">
      <c r="H419" s="2" t="n"/>
      <c r="J419" s="2" t="n"/>
    </row>
    <row r="420">
      <c r="H420" s="2" t="n"/>
      <c r="J420" s="2" t="n"/>
    </row>
    <row r="421">
      <c r="H421" s="2" t="n"/>
      <c r="J421" s="2" t="n"/>
    </row>
    <row r="422">
      <c r="H422" s="2" t="n"/>
      <c r="J422" s="2" t="n"/>
    </row>
    <row r="423">
      <c r="H423" s="2" t="n"/>
      <c r="J423" s="2" t="n"/>
    </row>
    <row r="424">
      <c r="H424" s="2" t="n"/>
      <c r="J424" s="2" t="n"/>
    </row>
    <row r="425">
      <c r="H425" s="2" t="n"/>
      <c r="J425" s="2" t="n"/>
    </row>
    <row r="426">
      <c r="H426" s="2" t="n"/>
      <c r="J426" s="2" t="n"/>
    </row>
    <row r="427">
      <c r="H427" s="2" t="n"/>
      <c r="J427" s="2" t="n"/>
    </row>
    <row r="428">
      <c r="H428" s="2" t="n"/>
      <c r="J428" s="2" t="n"/>
    </row>
    <row r="429">
      <c r="H429" s="2" t="n"/>
      <c r="J429" s="2" t="n"/>
    </row>
    <row r="430">
      <c r="H430" s="2" t="n"/>
      <c r="J430" s="2" t="n"/>
    </row>
    <row r="431">
      <c r="H431" s="2" t="n"/>
      <c r="J431" s="2" t="n"/>
    </row>
    <row r="432">
      <c r="H432" s="2" t="n"/>
      <c r="J432" s="2" t="n"/>
    </row>
    <row r="433">
      <c r="H433" s="2" t="n"/>
      <c r="J433" s="2" t="n"/>
    </row>
    <row r="434">
      <c r="H434" s="2" t="n"/>
      <c r="J434" s="2" t="n"/>
    </row>
    <row r="435">
      <c r="H435" s="2" t="n"/>
      <c r="J435" s="2" t="n"/>
    </row>
    <row r="436">
      <c r="H436" s="2" t="n"/>
      <c r="J436" s="2" t="n"/>
    </row>
    <row r="437">
      <c r="H437" s="2" t="n"/>
      <c r="J437" s="2" t="n"/>
    </row>
    <row r="438">
      <c r="H438" s="2" t="n"/>
      <c r="J438" s="2" t="n"/>
    </row>
    <row r="439">
      <c r="H439" s="2" t="n"/>
      <c r="J439" s="2" t="n"/>
    </row>
    <row r="440">
      <c r="H440" s="2" t="n"/>
      <c r="J440" s="2" t="n"/>
    </row>
    <row r="441">
      <c r="H441" s="2" t="n"/>
      <c r="J441" s="2" t="n"/>
    </row>
    <row r="442">
      <c r="H442" s="2" t="n"/>
      <c r="J442" s="2" t="n"/>
    </row>
    <row r="443">
      <c r="H443" s="2" t="n"/>
      <c r="J443" s="2" t="n"/>
    </row>
    <row r="444">
      <c r="H444" s="2" t="n"/>
      <c r="J444" s="2" t="n"/>
    </row>
    <row r="445">
      <c r="H445" s="2" t="n"/>
      <c r="J445" s="2" t="n"/>
    </row>
    <row r="446">
      <c r="H446" s="2" t="n"/>
      <c r="J446" s="2" t="n"/>
    </row>
    <row r="447">
      <c r="H447" s="2" t="n"/>
      <c r="J447" s="2" t="n"/>
    </row>
    <row r="448">
      <c r="H448" s="2" t="n"/>
      <c r="J448" s="2" t="n"/>
    </row>
    <row r="449">
      <c r="H449" s="2" t="n"/>
      <c r="J449" s="2" t="n"/>
    </row>
    <row r="450">
      <c r="H450" s="2" t="n"/>
      <c r="J450" s="2" t="n"/>
    </row>
    <row r="451">
      <c r="H451" s="2" t="n"/>
      <c r="J451" s="2" t="n"/>
    </row>
    <row r="452">
      <c r="H452" s="2" t="n"/>
      <c r="J452" s="2" t="n"/>
    </row>
    <row r="453">
      <c r="H453" s="2" t="n"/>
      <c r="J453" s="2" t="n"/>
    </row>
    <row r="454">
      <c r="H454" s="2" t="n"/>
      <c r="J454" s="2" t="n"/>
    </row>
    <row r="455">
      <c r="H455" s="2" t="n"/>
      <c r="J455" s="2" t="n"/>
    </row>
    <row r="456">
      <c r="H456" s="2" t="n"/>
      <c r="J456" s="2" t="n"/>
    </row>
    <row r="457">
      <c r="H457" s="2" t="n"/>
      <c r="J457" s="2" t="n"/>
    </row>
    <row r="458">
      <c r="H458" s="2" t="n"/>
      <c r="J458" s="2" t="n"/>
    </row>
    <row r="459">
      <c r="H459" s="2" t="n"/>
      <c r="J459" s="2" t="n"/>
    </row>
    <row r="460">
      <c r="H460" s="2" t="n"/>
      <c r="J460" s="2" t="n"/>
    </row>
    <row r="461">
      <c r="H461" s="2" t="n"/>
      <c r="J461" s="2" t="n"/>
    </row>
    <row r="462">
      <c r="H462" s="2" t="n"/>
      <c r="J462" s="2" t="n"/>
    </row>
    <row r="463">
      <c r="H463" s="2" t="n"/>
      <c r="J463" s="2" t="n"/>
    </row>
    <row r="464">
      <c r="H464" s="2" t="n"/>
      <c r="J464" s="2" t="n"/>
    </row>
    <row r="465">
      <c r="H465" s="2" t="n"/>
      <c r="J465" s="2" t="n"/>
    </row>
    <row r="466">
      <c r="H466" s="2" t="n"/>
      <c r="J466" s="2" t="n"/>
    </row>
    <row r="467">
      <c r="H467" s="2" t="n"/>
      <c r="J467" s="2" t="n"/>
    </row>
    <row r="468">
      <c r="H468" s="2" t="n"/>
      <c r="J468" s="2" t="n"/>
    </row>
    <row r="469">
      <c r="H469" s="2" t="n"/>
      <c r="J469" s="2" t="n"/>
    </row>
    <row r="470">
      <c r="H470" s="2" t="n"/>
      <c r="J470" s="2" t="n"/>
    </row>
    <row r="471">
      <c r="H471" s="2" t="n"/>
      <c r="J471" s="2" t="n"/>
    </row>
    <row r="472">
      <c r="H472" s="2" t="n"/>
      <c r="J472" s="2" t="n"/>
    </row>
    <row r="473">
      <c r="H473" s="2" t="n"/>
      <c r="J473" s="2" t="n"/>
    </row>
    <row r="474">
      <c r="H474" s="2" t="n"/>
      <c r="J474" s="2" t="n"/>
    </row>
    <row r="475">
      <c r="H475" s="2" t="n"/>
      <c r="J475" s="2" t="n"/>
    </row>
    <row r="476">
      <c r="H476" s="2" t="n"/>
      <c r="J476" s="2" t="n"/>
    </row>
    <row r="477">
      <c r="H477" s="2" t="n"/>
      <c r="J477" s="2" t="n"/>
    </row>
    <row r="478">
      <c r="H478" s="2" t="n"/>
      <c r="J478" s="2" t="n"/>
    </row>
    <row r="479">
      <c r="H479" s="2" t="n"/>
      <c r="J479" s="2" t="n"/>
    </row>
    <row r="480">
      <c r="H480" s="2" t="n"/>
      <c r="J480" s="2" t="n"/>
    </row>
    <row r="481">
      <c r="H481" s="2" t="n"/>
      <c r="J481" s="2" t="n"/>
    </row>
    <row r="482">
      <c r="H482" s="2" t="n"/>
      <c r="J482" s="2" t="n"/>
    </row>
    <row r="483">
      <c r="H483" s="2" t="n"/>
      <c r="J483" s="2" t="n"/>
    </row>
    <row r="484">
      <c r="H484" s="2" t="n"/>
      <c r="J484" s="2" t="n"/>
    </row>
    <row r="485">
      <c r="H485" s="2" t="n"/>
      <c r="J485" s="2" t="n"/>
    </row>
    <row r="486">
      <c r="H486" s="2" t="n"/>
      <c r="J486" s="2" t="n"/>
    </row>
    <row r="487">
      <c r="H487" s="2" t="n"/>
      <c r="J487" s="2" t="n"/>
    </row>
    <row r="488">
      <c r="H488" s="2" t="n"/>
      <c r="J488" s="2" t="n"/>
    </row>
    <row r="489">
      <c r="H489" s="2" t="n"/>
      <c r="J489" s="2" t="n"/>
    </row>
    <row r="490">
      <c r="H490" s="2" t="n"/>
      <c r="J490" s="2" t="n"/>
    </row>
    <row r="491">
      <c r="H491" s="2" t="n"/>
      <c r="J491" s="2" t="n"/>
    </row>
    <row r="492">
      <c r="H492" s="2" t="n"/>
      <c r="J492" s="2" t="n"/>
    </row>
    <row r="493">
      <c r="H493" s="2" t="n"/>
      <c r="J493" s="2" t="n"/>
    </row>
    <row r="494">
      <c r="H494" s="2" t="n"/>
      <c r="J494" s="2" t="n"/>
    </row>
    <row r="495">
      <c r="H495" s="2" t="n"/>
      <c r="J495" s="2" t="n"/>
    </row>
    <row r="496">
      <c r="H496" s="2" t="n"/>
      <c r="J496" s="2" t="n"/>
    </row>
    <row r="497">
      <c r="H497" s="2" t="n"/>
      <c r="J497" s="2" t="n"/>
    </row>
    <row r="498">
      <c r="H498" s="2" t="n"/>
      <c r="J498" s="2" t="n"/>
    </row>
    <row r="499">
      <c r="H499" s="2" t="n"/>
      <c r="J499" s="2" t="n"/>
    </row>
    <row r="500">
      <c r="H500" s="2" t="n"/>
      <c r="J500" s="2" t="n"/>
    </row>
    <row r="501">
      <c r="H501" s="2" t="n"/>
      <c r="J501" s="2" t="n"/>
    </row>
    <row r="502">
      <c r="H502" s="2" t="n"/>
      <c r="J502" s="2" t="n"/>
    </row>
    <row r="503">
      <c r="H503" s="2" t="n"/>
      <c r="J503" s="2" t="n"/>
    </row>
    <row r="504">
      <c r="H504" s="2" t="n"/>
      <c r="J504" s="2" t="n"/>
    </row>
    <row r="505">
      <c r="H505" s="2" t="n"/>
      <c r="J505" s="2" t="n"/>
    </row>
    <row r="506">
      <c r="H506" s="2" t="n"/>
      <c r="J506" s="2" t="n"/>
    </row>
    <row r="507">
      <c r="H507" s="2" t="n"/>
      <c r="J507" s="2" t="n"/>
    </row>
    <row r="508">
      <c r="H508" s="2" t="n"/>
      <c r="J508" s="2" t="n"/>
    </row>
    <row r="509">
      <c r="H509" s="2" t="n"/>
      <c r="J509" s="2" t="n"/>
    </row>
    <row r="510">
      <c r="H510" s="2" t="n"/>
      <c r="J510" s="2" t="n"/>
    </row>
    <row r="511">
      <c r="H511" s="2" t="n"/>
      <c r="J511" s="2" t="n"/>
    </row>
    <row r="512">
      <c r="H512" s="2" t="n"/>
      <c r="J512" s="2" t="n"/>
    </row>
    <row r="513">
      <c r="H513" s="2" t="n"/>
      <c r="J513" s="2" t="n"/>
    </row>
    <row r="514">
      <c r="H514" s="2" t="n"/>
      <c r="J514" s="2" t="n"/>
    </row>
    <row r="515">
      <c r="H515" s="2" t="n"/>
      <c r="J515" s="2" t="n"/>
    </row>
    <row r="516">
      <c r="H516" s="2" t="n"/>
      <c r="J516" s="2" t="n"/>
    </row>
    <row r="517">
      <c r="H517" s="2" t="n"/>
      <c r="J517" s="2" t="n"/>
    </row>
    <row r="518">
      <c r="H518" s="2" t="n"/>
      <c r="J518" s="2" t="n"/>
    </row>
    <row r="519">
      <c r="H519" s="2" t="n"/>
      <c r="J519" s="2" t="n"/>
    </row>
    <row r="520">
      <c r="H520" s="2" t="n"/>
      <c r="J520" s="2" t="n"/>
    </row>
    <row r="521">
      <c r="H521" s="2" t="n"/>
      <c r="J521" s="2" t="n"/>
    </row>
    <row r="522">
      <c r="H522" s="2" t="n"/>
      <c r="J522" s="2" t="n"/>
    </row>
    <row r="523">
      <c r="H523" s="2" t="n"/>
      <c r="J523" s="2" t="n"/>
    </row>
    <row r="524">
      <c r="H524" s="2" t="n"/>
      <c r="J524" s="2" t="n"/>
    </row>
    <row r="525">
      <c r="H525" s="2" t="n"/>
      <c r="J525" s="2" t="n"/>
    </row>
    <row r="526">
      <c r="H526" s="2" t="n"/>
      <c r="J526" s="2" t="n"/>
    </row>
    <row r="527">
      <c r="H527" s="2" t="n"/>
      <c r="J527" s="2" t="n"/>
    </row>
    <row r="528">
      <c r="H528" s="2" t="n"/>
      <c r="J528" s="2" t="n"/>
    </row>
    <row r="529">
      <c r="H529" s="2" t="n"/>
      <c r="J529" s="2" t="n"/>
    </row>
    <row r="530">
      <c r="H530" s="2" t="n"/>
      <c r="J530" s="2" t="n"/>
    </row>
    <row r="531">
      <c r="H531" s="2" t="n"/>
      <c r="J531" s="2" t="n"/>
    </row>
    <row r="532">
      <c r="H532" s="2" t="n"/>
      <c r="J532" s="2" t="n"/>
    </row>
    <row r="533">
      <c r="H533" s="2" t="n"/>
      <c r="J533" s="2" t="n"/>
    </row>
    <row r="534">
      <c r="H534" s="2" t="n"/>
      <c r="J534" s="2" t="n"/>
    </row>
    <row r="535">
      <c r="H535" s="2" t="n"/>
      <c r="J535" s="2" t="n"/>
    </row>
    <row r="536">
      <c r="H536" s="2" t="n"/>
      <c r="J536" s="2" t="n"/>
    </row>
    <row r="537">
      <c r="H537" s="2" t="n"/>
      <c r="J537" s="2" t="n"/>
    </row>
    <row r="538">
      <c r="H538" s="2" t="n"/>
      <c r="J538" s="2" t="n"/>
    </row>
    <row r="539">
      <c r="H539" s="2" t="n"/>
      <c r="J539" s="2" t="n"/>
    </row>
    <row r="540">
      <c r="H540" s="2" t="n"/>
      <c r="J540" s="2" t="n"/>
    </row>
    <row r="541">
      <c r="H541" s="2" t="n"/>
      <c r="J541" s="2" t="n"/>
    </row>
    <row r="542">
      <c r="H542" s="2" t="n"/>
      <c r="J542" s="2" t="n"/>
    </row>
    <row r="543">
      <c r="H543" s="2" t="n"/>
      <c r="J543" s="2" t="n"/>
    </row>
    <row r="544">
      <c r="H544" s="2" t="n"/>
      <c r="J544" s="2" t="n"/>
    </row>
    <row r="545">
      <c r="H545" s="2" t="n"/>
      <c r="J545" s="2" t="n"/>
    </row>
    <row r="546">
      <c r="H546" s="2" t="n"/>
      <c r="J546" s="2" t="n"/>
    </row>
    <row r="547">
      <c r="H547" s="2" t="n"/>
      <c r="J547" s="2" t="n"/>
    </row>
    <row r="548">
      <c r="H548" s="2" t="n"/>
      <c r="J548" s="2" t="n"/>
    </row>
    <row r="549">
      <c r="H549" s="2" t="n"/>
      <c r="J549" s="2" t="n"/>
    </row>
    <row r="550">
      <c r="H550" s="2" t="n"/>
      <c r="J550" s="2" t="n"/>
    </row>
    <row r="551">
      <c r="H551" s="2" t="n"/>
      <c r="J551" s="2" t="n"/>
    </row>
    <row r="552">
      <c r="H552" s="2" t="n"/>
      <c r="J552" s="2" t="n"/>
    </row>
    <row r="553">
      <c r="H553" s="2" t="n"/>
      <c r="J553" s="2" t="n"/>
    </row>
    <row r="554">
      <c r="H554" s="2" t="n"/>
      <c r="J554" s="2" t="n"/>
    </row>
    <row r="555">
      <c r="H555" s="2" t="n"/>
      <c r="J555" s="2" t="n"/>
    </row>
    <row r="556">
      <c r="H556" s="2" t="n"/>
      <c r="J556" s="2" t="n"/>
    </row>
    <row r="557">
      <c r="H557" s="2" t="n"/>
      <c r="J557" s="2" t="n"/>
    </row>
    <row r="558">
      <c r="H558" s="2" t="n"/>
      <c r="J558" s="2" t="n"/>
    </row>
    <row r="559">
      <c r="H559" s="2" t="n"/>
      <c r="J559" s="2" t="n"/>
    </row>
    <row r="560">
      <c r="H560" s="2" t="n"/>
      <c r="J560" s="2" t="n"/>
    </row>
    <row r="561">
      <c r="H561" s="2" t="n"/>
      <c r="J561" s="2" t="n"/>
    </row>
    <row r="562">
      <c r="H562" s="2" t="n"/>
      <c r="J562" s="2" t="n"/>
    </row>
    <row r="563">
      <c r="H563" s="2" t="n"/>
      <c r="J563" s="2" t="n"/>
    </row>
    <row r="564">
      <c r="H564" s="2" t="n"/>
      <c r="J564" s="2" t="n"/>
    </row>
    <row r="565">
      <c r="H565" s="2" t="n"/>
      <c r="J565" s="2" t="n"/>
    </row>
    <row r="566">
      <c r="H566" s="2" t="n"/>
      <c r="J566" s="2" t="n"/>
    </row>
    <row r="567">
      <c r="H567" s="2" t="n"/>
      <c r="J567" s="2" t="n"/>
    </row>
    <row r="568">
      <c r="H568" s="2" t="n"/>
      <c r="J568" s="2" t="n"/>
    </row>
    <row r="569">
      <c r="H569" s="2" t="n"/>
      <c r="J569" s="2" t="n"/>
    </row>
    <row r="570">
      <c r="H570" s="2" t="n"/>
      <c r="J570" s="2" t="n"/>
    </row>
    <row r="571">
      <c r="H571" s="2" t="n"/>
      <c r="J571" s="2" t="n"/>
    </row>
    <row r="572">
      <c r="H572" s="2" t="n"/>
      <c r="J572" s="2" t="n"/>
    </row>
    <row r="573">
      <c r="H573" s="2" t="n"/>
      <c r="J573" s="2" t="n"/>
    </row>
    <row r="574">
      <c r="H574" s="2" t="n"/>
      <c r="J574" s="2" t="n"/>
    </row>
    <row r="575">
      <c r="H575" s="2" t="n"/>
      <c r="J575" s="2" t="n"/>
    </row>
    <row r="576">
      <c r="H576" s="2" t="n"/>
      <c r="J576" s="2" t="n"/>
    </row>
    <row r="577">
      <c r="H577" s="2" t="n"/>
      <c r="J577" s="2" t="n"/>
    </row>
    <row r="578">
      <c r="H578" s="2" t="n"/>
      <c r="J578" s="2" t="n"/>
    </row>
    <row r="579">
      <c r="H579" s="2" t="n"/>
      <c r="J579" s="2" t="n"/>
    </row>
    <row r="580">
      <c r="H580" s="2" t="n"/>
      <c r="J580" s="2" t="n"/>
    </row>
    <row r="581">
      <c r="H581" s="2" t="n"/>
      <c r="J581" s="2" t="n"/>
    </row>
    <row r="582">
      <c r="H582" s="2" t="n"/>
      <c r="J582" s="2" t="n"/>
    </row>
    <row r="583">
      <c r="H583" s="2" t="n"/>
      <c r="J583" s="2" t="n"/>
    </row>
    <row r="584">
      <c r="H584" s="2" t="n"/>
      <c r="J584" s="2" t="n"/>
    </row>
    <row r="585">
      <c r="H585" s="2" t="n"/>
      <c r="J585" s="2" t="n"/>
    </row>
    <row r="586">
      <c r="H586" s="2" t="n"/>
      <c r="J586" s="2" t="n"/>
    </row>
    <row r="587">
      <c r="H587" s="2" t="n"/>
      <c r="J587" s="2" t="n"/>
    </row>
    <row r="588">
      <c r="H588" s="2" t="n"/>
      <c r="J588" s="2" t="n"/>
    </row>
    <row r="589">
      <c r="H589" s="2" t="n"/>
      <c r="J589" s="2" t="n"/>
    </row>
    <row r="590">
      <c r="H590" s="2" t="n"/>
      <c r="J590" s="2" t="n"/>
    </row>
    <row r="591">
      <c r="H591" s="2" t="n"/>
      <c r="J591" s="2" t="n"/>
    </row>
    <row r="592">
      <c r="H592" s="2" t="n"/>
      <c r="J592" s="2" t="n"/>
    </row>
    <row r="593">
      <c r="H593" s="2" t="n"/>
      <c r="J593" s="2" t="n"/>
    </row>
    <row r="594">
      <c r="H594" s="2" t="n"/>
      <c r="J594" s="2" t="n"/>
    </row>
    <row r="595">
      <c r="H595" s="2" t="n"/>
      <c r="J595" s="2" t="n"/>
    </row>
    <row r="596">
      <c r="H596" s="2" t="n"/>
      <c r="J596" s="2" t="n"/>
    </row>
    <row r="597">
      <c r="H597" s="2" t="n"/>
      <c r="J597" s="2" t="n"/>
    </row>
    <row r="598">
      <c r="H598" s="2" t="n"/>
      <c r="J598" s="2" t="n"/>
    </row>
    <row r="599">
      <c r="H599" s="2" t="n"/>
      <c r="J599" s="2" t="n"/>
    </row>
    <row r="600">
      <c r="H600" s="2" t="n"/>
      <c r="J600" s="2" t="n"/>
    </row>
    <row r="601">
      <c r="H601" s="2" t="n"/>
      <c r="J601" s="2" t="n"/>
    </row>
    <row r="602">
      <c r="H602" s="2" t="n"/>
      <c r="J602" s="2" t="n"/>
    </row>
    <row r="603">
      <c r="H603" s="2" t="n"/>
      <c r="J603" s="2" t="n"/>
    </row>
    <row r="604">
      <c r="H604" s="2" t="n"/>
      <c r="J604" s="2" t="n"/>
    </row>
    <row r="605">
      <c r="H605" s="2" t="n"/>
      <c r="J605" s="2" t="n"/>
    </row>
    <row r="606">
      <c r="H606" s="2" t="n"/>
      <c r="J606" s="2" t="n"/>
    </row>
    <row r="607">
      <c r="H607" s="2" t="n"/>
      <c r="J607" s="2" t="n"/>
    </row>
    <row r="608">
      <c r="H608" s="2" t="n"/>
      <c r="J608" s="2" t="n"/>
    </row>
    <row r="609">
      <c r="H609" s="2" t="n"/>
      <c r="J609" s="2" t="n"/>
    </row>
    <row r="610">
      <c r="H610" s="2" t="n"/>
      <c r="J610" s="2" t="n"/>
    </row>
    <row r="611">
      <c r="H611" s="2" t="n"/>
      <c r="J611" s="2" t="n"/>
    </row>
    <row r="612">
      <c r="H612" s="2" t="n"/>
      <c r="J612" s="2" t="n"/>
    </row>
    <row r="613">
      <c r="H613" s="2" t="n"/>
      <c r="J613" s="2" t="n"/>
    </row>
    <row r="614">
      <c r="H614" s="2" t="n"/>
      <c r="J614" s="2" t="n"/>
    </row>
    <row r="615">
      <c r="H615" s="2" t="n"/>
      <c r="J615" s="2" t="n"/>
    </row>
    <row r="616">
      <c r="H616" s="2" t="n"/>
      <c r="J616" s="2" t="n"/>
    </row>
    <row r="617">
      <c r="H617" s="2" t="n"/>
      <c r="J617" s="2" t="n"/>
    </row>
    <row r="618">
      <c r="H618" s="2" t="n"/>
      <c r="J618" s="2" t="n"/>
    </row>
    <row r="619">
      <c r="H619" s="2" t="n"/>
      <c r="J619" s="2" t="n"/>
    </row>
    <row r="620">
      <c r="H620" s="2" t="n"/>
      <c r="J620" s="2" t="n"/>
    </row>
    <row r="621">
      <c r="H621" s="2" t="n"/>
      <c r="J621" s="2" t="n"/>
    </row>
    <row r="622">
      <c r="H622" s="2" t="n"/>
      <c r="J622" s="2" t="n"/>
    </row>
    <row r="623">
      <c r="H623" s="2" t="n"/>
      <c r="J623" s="2" t="n"/>
    </row>
    <row r="624">
      <c r="H624" s="2" t="n"/>
      <c r="J624" s="2" t="n"/>
    </row>
    <row r="625">
      <c r="H625" s="2" t="n"/>
      <c r="J625" s="2" t="n"/>
    </row>
    <row r="626">
      <c r="H626" s="2" t="n"/>
      <c r="J626" s="2" t="n"/>
    </row>
    <row r="627">
      <c r="H627" s="2" t="n"/>
      <c r="J627" s="2" t="n"/>
    </row>
    <row r="628">
      <c r="H628" s="2" t="n"/>
      <c r="J628" s="2" t="n"/>
    </row>
    <row r="629">
      <c r="H629" s="2" t="n"/>
      <c r="J629" s="2" t="n"/>
    </row>
    <row r="630">
      <c r="H630" s="2" t="n"/>
      <c r="J630" s="2" t="n"/>
    </row>
    <row r="631">
      <c r="H631" s="2" t="n"/>
      <c r="J631" s="2" t="n"/>
    </row>
    <row r="632">
      <c r="H632" s="2" t="n"/>
      <c r="J632" s="2" t="n"/>
    </row>
    <row r="633">
      <c r="H633" s="2" t="n"/>
      <c r="J633" s="2" t="n"/>
    </row>
    <row r="634">
      <c r="H634" s="2" t="n"/>
      <c r="J634" s="2" t="n"/>
    </row>
    <row r="635">
      <c r="H635" s="2" t="n"/>
      <c r="J635" s="2" t="n"/>
    </row>
    <row r="636">
      <c r="H636" s="2" t="n"/>
      <c r="J636" s="2" t="n"/>
    </row>
    <row r="637">
      <c r="H637" s="2" t="n"/>
      <c r="J637" s="2" t="n"/>
    </row>
    <row r="638">
      <c r="H638" s="2" t="n"/>
      <c r="J638" s="2" t="n"/>
    </row>
    <row r="639">
      <c r="H639" s="2" t="n"/>
      <c r="J639" s="2" t="n"/>
    </row>
    <row r="640">
      <c r="H640" s="2" t="n"/>
      <c r="J640" s="2" t="n"/>
    </row>
    <row r="641">
      <c r="H641" s="2" t="n"/>
      <c r="J641" s="2" t="n"/>
    </row>
    <row r="642">
      <c r="H642" s="2" t="n"/>
      <c r="J642" s="2" t="n"/>
    </row>
    <row r="643">
      <c r="H643" s="2" t="n"/>
      <c r="J643" s="2" t="n"/>
    </row>
    <row r="644">
      <c r="H644" s="2" t="n"/>
      <c r="J644" s="2" t="n"/>
    </row>
    <row r="645">
      <c r="H645" s="2" t="n"/>
      <c r="J645" s="2" t="n"/>
    </row>
    <row r="646">
      <c r="H646" s="2" t="n"/>
      <c r="J646" s="2" t="n"/>
    </row>
    <row r="647">
      <c r="H647" s="2" t="n"/>
      <c r="J647" s="2" t="n"/>
    </row>
    <row r="648">
      <c r="H648" s="2" t="n"/>
      <c r="J648" s="2" t="n"/>
    </row>
    <row r="649">
      <c r="H649" s="2" t="n"/>
      <c r="J649" s="2" t="n"/>
    </row>
    <row r="650">
      <c r="H650" s="2" t="n"/>
      <c r="J650" s="2" t="n"/>
    </row>
    <row r="651">
      <c r="H651" s="2" t="n"/>
      <c r="J651" s="2" t="n"/>
    </row>
    <row r="652">
      <c r="H652" s="2" t="n"/>
      <c r="J652" s="2" t="n"/>
    </row>
    <row r="653">
      <c r="H653" s="2" t="n"/>
      <c r="J653" s="2" t="n"/>
    </row>
    <row r="654">
      <c r="H654" s="2" t="n"/>
      <c r="J654" s="2" t="n"/>
    </row>
    <row r="655">
      <c r="H655" s="2" t="n"/>
      <c r="J655" s="2" t="n"/>
    </row>
    <row r="656">
      <c r="H656" s="2" t="n"/>
      <c r="J656" s="2" t="n"/>
    </row>
    <row r="657">
      <c r="H657" s="2" t="n"/>
      <c r="J657" s="2" t="n"/>
    </row>
    <row r="658">
      <c r="H658" s="2" t="n"/>
      <c r="J658" s="2" t="n"/>
    </row>
    <row r="659">
      <c r="H659" s="2" t="n"/>
      <c r="J659" s="2" t="n"/>
    </row>
    <row r="660">
      <c r="H660" s="2" t="n"/>
      <c r="J660" s="2" t="n"/>
    </row>
    <row r="661">
      <c r="H661" s="2" t="n"/>
      <c r="J661" s="2" t="n"/>
    </row>
    <row r="662">
      <c r="H662" s="2" t="n"/>
      <c r="J662" s="2" t="n"/>
    </row>
    <row r="663">
      <c r="H663" s="2" t="n"/>
      <c r="J663" s="2" t="n"/>
    </row>
    <row r="664">
      <c r="H664" s="2" t="n"/>
      <c r="J664" s="2" t="n"/>
    </row>
    <row r="665">
      <c r="H665" s="2" t="n"/>
      <c r="J665" s="2" t="n"/>
    </row>
    <row r="666">
      <c r="H666" s="2" t="n"/>
      <c r="J666" s="2" t="n"/>
    </row>
    <row r="667">
      <c r="H667" s="2" t="n"/>
      <c r="J667" s="2" t="n"/>
    </row>
    <row r="668">
      <c r="H668" s="2" t="n"/>
      <c r="J668" s="2" t="n"/>
    </row>
    <row r="669">
      <c r="H669" s="2" t="n"/>
      <c r="J669" s="2" t="n"/>
    </row>
    <row r="670">
      <c r="H670" s="2" t="n"/>
      <c r="J670" s="2" t="n"/>
    </row>
    <row r="671">
      <c r="H671" s="2" t="n"/>
      <c r="J671" s="2" t="n"/>
    </row>
    <row r="672">
      <c r="H672" s="2" t="n"/>
      <c r="J672" s="2" t="n"/>
    </row>
    <row r="673">
      <c r="H673" s="2" t="n"/>
      <c r="J673" s="2" t="n"/>
    </row>
    <row r="674">
      <c r="H674" s="2" t="n"/>
      <c r="J674" s="2" t="n"/>
    </row>
    <row r="675">
      <c r="H675" s="2" t="n"/>
      <c r="J675" s="2" t="n"/>
    </row>
    <row r="676">
      <c r="H676" s="2" t="n"/>
      <c r="J676" s="2" t="n"/>
    </row>
    <row r="677">
      <c r="H677" s="2" t="n"/>
      <c r="J677" s="2" t="n"/>
    </row>
    <row r="678">
      <c r="H678" s="2" t="n"/>
      <c r="J678" s="2" t="n"/>
    </row>
    <row r="679">
      <c r="H679" s="2" t="n"/>
      <c r="J679" s="2" t="n"/>
    </row>
    <row r="680">
      <c r="H680" s="2" t="n"/>
      <c r="J680" s="2" t="n"/>
    </row>
    <row r="681">
      <c r="H681" s="2" t="n"/>
      <c r="J681" s="2" t="n"/>
    </row>
    <row r="682">
      <c r="H682" s="2" t="n"/>
      <c r="J682" s="2" t="n"/>
    </row>
    <row r="683">
      <c r="H683" s="2" t="n"/>
      <c r="J683" s="2" t="n"/>
    </row>
    <row r="684">
      <c r="H684" s="2" t="n"/>
      <c r="J684" s="2" t="n"/>
    </row>
    <row r="685">
      <c r="H685" s="2" t="n"/>
      <c r="J685" s="2" t="n"/>
    </row>
    <row r="686">
      <c r="H686" s="2" t="n"/>
      <c r="J686" s="2" t="n"/>
    </row>
    <row r="687">
      <c r="H687" s="2" t="n"/>
      <c r="J687" s="2" t="n"/>
    </row>
    <row r="688">
      <c r="H688" s="2" t="n"/>
      <c r="J688" s="2" t="n"/>
    </row>
    <row r="689">
      <c r="H689" s="2" t="n"/>
      <c r="J689" s="2" t="n"/>
    </row>
    <row r="690">
      <c r="H690" s="2" t="n"/>
      <c r="J690" s="2" t="n"/>
    </row>
    <row r="691">
      <c r="H691" s="2" t="n"/>
      <c r="J691" s="2" t="n"/>
    </row>
    <row r="692">
      <c r="H692" s="2" t="n"/>
      <c r="J692" s="2" t="n"/>
    </row>
    <row r="693">
      <c r="H693" s="2" t="n"/>
      <c r="J693" s="2" t="n"/>
    </row>
    <row r="694">
      <c r="H694" s="2" t="n"/>
      <c r="J694" s="2" t="n"/>
    </row>
    <row r="695">
      <c r="H695" s="2" t="n"/>
      <c r="J695" s="2" t="n"/>
    </row>
    <row r="696">
      <c r="H696" s="2" t="n"/>
      <c r="J696" s="2" t="n"/>
    </row>
    <row r="697">
      <c r="H697" s="2" t="n"/>
      <c r="J697" s="2" t="n"/>
    </row>
    <row r="698">
      <c r="H698" s="2" t="n"/>
      <c r="J698" s="2" t="n"/>
    </row>
    <row r="699">
      <c r="H699" s="2" t="n"/>
      <c r="J699" s="2" t="n"/>
    </row>
    <row r="700">
      <c r="H700" s="2" t="n"/>
      <c r="J700" s="2" t="n"/>
    </row>
    <row r="701">
      <c r="H701" s="2" t="n"/>
      <c r="J701" s="2" t="n"/>
    </row>
    <row r="702">
      <c r="H702" s="2" t="n"/>
      <c r="J702" s="2" t="n"/>
    </row>
    <row r="703">
      <c r="H703" s="2" t="n"/>
      <c r="J703" s="2" t="n"/>
    </row>
    <row r="704">
      <c r="H704" s="2" t="n"/>
      <c r="J704" s="2" t="n"/>
    </row>
    <row r="705">
      <c r="H705" s="2" t="n"/>
      <c r="J705" s="2" t="n"/>
    </row>
    <row r="706">
      <c r="H706" s="2" t="n"/>
      <c r="J706" s="2" t="n"/>
    </row>
    <row r="707">
      <c r="H707" s="2" t="n"/>
      <c r="J707" s="2" t="n"/>
    </row>
    <row r="708">
      <c r="H708" s="2" t="n"/>
      <c r="J708" s="2" t="n"/>
    </row>
    <row r="709">
      <c r="H709" s="2" t="n"/>
      <c r="J709" s="2" t="n"/>
    </row>
    <row r="710">
      <c r="H710" s="2" t="n"/>
      <c r="J710" s="2" t="n"/>
    </row>
    <row r="711">
      <c r="H711" s="2" t="n"/>
      <c r="J711" s="2" t="n"/>
    </row>
    <row r="712">
      <c r="H712" s="2" t="n"/>
      <c r="J712" s="2" t="n"/>
    </row>
    <row r="713">
      <c r="H713" s="2" t="n"/>
      <c r="J713" s="2" t="n"/>
    </row>
    <row r="714">
      <c r="H714" s="2" t="n"/>
      <c r="J714" s="2" t="n"/>
    </row>
    <row r="715">
      <c r="H715" s="2" t="n"/>
      <c r="J715" s="2" t="n"/>
    </row>
    <row r="716">
      <c r="H716" s="2" t="n"/>
      <c r="J716" s="2" t="n"/>
    </row>
    <row r="717">
      <c r="H717" s="2" t="n"/>
      <c r="J717" s="2" t="n"/>
    </row>
    <row r="718">
      <c r="H718" s="2" t="n"/>
      <c r="J718" s="2" t="n"/>
    </row>
    <row r="719">
      <c r="H719" s="2" t="n"/>
      <c r="J719" s="2" t="n"/>
    </row>
    <row r="720">
      <c r="H720" s="2" t="n"/>
      <c r="J720" s="2" t="n"/>
    </row>
    <row r="721">
      <c r="H721" s="2" t="n"/>
      <c r="J721" s="2" t="n"/>
    </row>
    <row r="722">
      <c r="H722" s="2" t="n"/>
      <c r="J722" s="2" t="n"/>
    </row>
    <row r="723">
      <c r="H723" s="2" t="n"/>
      <c r="J723" s="2" t="n"/>
    </row>
    <row r="724">
      <c r="H724" s="2" t="n"/>
      <c r="J724" s="2" t="n"/>
    </row>
    <row r="725">
      <c r="H725" s="2" t="n"/>
      <c r="J725" s="2" t="n"/>
    </row>
    <row r="726">
      <c r="H726" s="2" t="n"/>
      <c r="J726" s="2" t="n"/>
    </row>
    <row r="727">
      <c r="H727" s="2" t="n"/>
      <c r="J727" s="2" t="n"/>
    </row>
    <row r="728">
      <c r="H728" s="2" t="n"/>
      <c r="J728" s="2" t="n"/>
    </row>
    <row r="729">
      <c r="H729" s="2" t="n"/>
      <c r="J729" s="2" t="n"/>
    </row>
    <row r="730">
      <c r="H730" s="2" t="n"/>
      <c r="J730" s="2" t="n"/>
    </row>
    <row r="731">
      <c r="H731" s="2" t="n"/>
      <c r="J731" s="2" t="n"/>
    </row>
    <row r="732">
      <c r="H732" s="2" t="n"/>
      <c r="J732" s="2" t="n"/>
    </row>
    <row r="733">
      <c r="H733" s="2" t="n"/>
      <c r="J733" s="2" t="n"/>
    </row>
    <row r="734">
      <c r="H734" s="2" t="n"/>
      <c r="J734" s="2" t="n"/>
    </row>
    <row r="735">
      <c r="H735" s="2" t="n"/>
      <c r="J735" s="2" t="n"/>
    </row>
    <row r="736">
      <c r="H736" s="2" t="n"/>
      <c r="J736" s="2" t="n"/>
    </row>
    <row r="737">
      <c r="H737" s="2" t="n"/>
      <c r="J737" s="2" t="n"/>
    </row>
    <row r="738">
      <c r="H738" s="2" t="n"/>
      <c r="J738" s="2" t="n"/>
    </row>
    <row r="739">
      <c r="H739" s="2" t="n"/>
      <c r="J739" s="2" t="n"/>
    </row>
    <row r="740">
      <c r="H740" s="2" t="n"/>
      <c r="J740" s="2" t="n"/>
    </row>
    <row r="741">
      <c r="H741" s="2" t="n"/>
      <c r="J741" s="2" t="n"/>
    </row>
    <row r="742">
      <c r="H742" s="2" t="n"/>
      <c r="J742" s="2" t="n"/>
    </row>
    <row r="743">
      <c r="H743" s="2" t="n"/>
      <c r="J743" s="2" t="n"/>
    </row>
    <row r="744">
      <c r="H744" s="2" t="n"/>
      <c r="J744" s="2" t="n"/>
    </row>
    <row r="745">
      <c r="H745" s="2" t="n"/>
      <c r="J745" s="2" t="n"/>
    </row>
    <row r="746">
      <c r="H746" s="2" t="n"/>
      <c r="J746" s="2" t="n"/>
    </row>
    <row r="747">
      <c r="H747" s="2" t="n"/>
      <c r="J747" s="2" t="n"/>
    </row>
    <row r="748">
      <c r="H748" s="2" t="n"/>
      <c r="J748" s="2" t="n"/>
    </row>
    <row r="749">
      <c r="H749" s="2" t="n"/>
      <c r="J749" s="2" t="n"/>
    </row>
    <row r="750">
      <c r="H750" s="2" t="n"/>
      <c r="J750" s="2" t="n"/>
    </row>
    <row r="751">
      <c r="H751" s="2" t="n"/>
      <c r="J751" s="2" t="n"/>
    </row>
    <row r="752">
      <c r="H752" s="2" t="n"/>
      <c r="J752" s="2" t="n"/>
    </row>
    <row r="753">
      <c r="H753" s="2" t="n"/>
      <c r="J753" s="2" t="n"/>
    </row>
    <row r="754">
      <c r="H754" s="2" t="n"/>
      <c r="J754" s="2" t="n"/>
    </row>
    <row r="755">
      <c r="H755" s="2" t="n"/>
      <c r="J755" s="2" t="n"/>
    </row>
    <row r="756">
      <c r="H756" s="2" t="n"/>
      <c r="J756" s="2" t="n"/>
    </row>
    <row r="757">
      <c r="H757" s="2" t="n"/>
      <c r="J757" s="2" t="n"/>
    </row>
    <row r="758">
      <c r="H758" s="2" t="n"/>
      <c r="J758" s="2" t="n"/>
    </row>
    <row r="759">
      <c r="H759" s="2" t="n"/>
      <c r="J759" s="2" t="n"/>
    </row>
    <row r="760">
      <c r="H760" s="2" t="n"/>
      <c r="J760" s="2" t="n"/>
    </row>
    <row r="761">
      <c r="H761" s="2" t="n"/>
      <c r="J761" s="2" t="n"/>
    </row>
    <row r="762">
      <c r="H762" s="2" t="n"/>
      <c r="J762" s="2" t="n"/>
    </row>
    <row r="763">
      <c r="H763" s="2" t="n"/>
      <c r="J763" s="2" t="n"/>
    </row>
    <row r="764">
      <c r="H764" s="2" t="n"/>
      <c r="J764" s="2" t="n"/>
    </row>
    <row r="765">
      <c r="H765" s="2" t="n"/>
      <c r="J765" s="2" t="n"/>
    </row>
    <row r="766">
      <c r="H766" s="2" t="n"/>
      <c r="J766" s="2" t="n"/>
    </row>
    <row r="767">
      <c r="H767" s="2" t="n"/>
      <c r="J767" s="2" t="n"/>
    </row>
    <row r="768">
      <c r="H768" s="2" t="n"/>
      <c r="J768" s="2" t="n"/>
    </row>
    <row r="769">
      <c r="H769" s="2" t="n"/>
      <c r="J769" s="2" t="n"/>
    </row>
    <row r="770">
      <c r="H770" s="2" t="n"/>
      <c r="J770" s="2" t="n"/>
    </row>
    <row r="771">
      <c r="H771" s="2" t="n"/>
      <c r="J771" s="2" t="n"/>
    </row>
    <row r="772">
      <c r="H772" s="2" t="n"/>
      <c r="J772" s="2" t="n"/>
    </row>
    <row r="773">
      <c r="H773" s="2" t="n"/>
      <c r="J773" s="2" t="n"/>
    </row>
    <row r="774">
      <c r="H774" s="2" t="n"/>
      <c r="J774" s="2" t="n"/>
    </row>
    <row r="775">
      <c r="H775" s="2" t="n"/>
      <c r="J775" s="2" t="n"/>
    </row>
    <row r="776">
      <c r="H776" s="2" t="n"/>
      <c r="J776" s="2" t="n"/>
    </row>
    <row r="777">
      <c r="H777" s="2" t="n"/>
      <c r="J777" s="2" t="n"/>
    </row>
    <row r="778">
      <c r="H778" s="2" t="n"/>
      <c r="J778" s="2" t="n"/>
    </row>
    <row r="779">
      <c r="H779" s="2" t="n"/>
      <c r="J779" s="2" t="n"/>
    </row>
    <row r="780">
      <c r="H780" s="2" t="n"/>
      <c r="J780" s="2" t="n"/>
    </row>
    <row r="781">
      <c r="H781" s="2" t="n"/>
      <c r="J781" s="2" t="n"/>
    </row>
    <row r="782">
      <c r="H782" s="2" t="n"/>
      <c r="J782" s="2" t="n"/>
    </row>
    <row r="783">
      <c r="H783" s="2" t="n"/>
      <c r="J783" s="2" t="n"/>
    </row>
    <row r="784">
      <c r="H784" s="2" t="n"/>
      <c r="J784" s="2" t="n"/>
    </row>
    <row r="785">
      <c r="H785" s="2" t="n"/>
      <c r="J785" s="2" t="n"/>
    </row>
    <row r="786">
      <c r="H786" s="2" t="n"/>
      <c r="J786" s="2" t="n"/>
    </row>
    <row r="787">
      <c r="H787" s="2" t="n"/>
      <c r="J787" s="2" t="n"/>
    </row>
    <row r="788">
      <c r="H788" s="2" t="n"/>
      <c r="J788" s="2" t="n"/>
    </row>
    <row r="789">
      <c r="H789" s="2" t="n"/>
      <c r="J789" s="2" t="n"/>
    </row>
    <row r="790">
      <c r="H790" s="2" t="n"/>
      <c r="J790" s="2" t="n"/>
    </row>
    <row r="791">
      <c r="H791" s="2" t="n"/>
      <c r="J791" s="2" t="n"/>
    </row>
    <row r="792">
      <c r="H792" s="2" t="n"/>
      <c r="J792" s="2" t="n"/>
    </row>
    <row r="793">
      <c r="H793" s="2" t="n"/>
      <c r="J793" s="2" t="n"/>
    </row>
    <row r="794">
      <c r="H794" s="2" t="n"/>
      <c r="J794" s="2" t="n"/>
    </row>
    <row r="795">
      <c r="H795" s="2" t="n"/>
      <c r="J795" s="2" t="n"/>
    </row>
    <row r="796">
      <c r="H796" s="2" t="n"/>
      <c r="J796" s="2" t="n"/>
    </row>
    <row r="797">
      <c r="H797" s="2" t="n"/>
      <c r="J797" s="2" t="n"/>
    </row>
    <row r="798">
      <c r="H798" s="2" t="n"/>
      <c r="J798" s="2" t="n"/>
    </row>
    <row r="799">
      <c r="H799" s="2" t="n"/>
      <c r="J799" s="2" t="n"/>
    </row>
    <row r="800">
      <c r="H800" s="2" t="n"/>
      <c r="J800" s="2" t="n"/>
    </row>
    <row r="801">
      <c r="H801" s="2" t="n"/>
      <c r="J801" s="2" t="n"/>
    </row>
    <row r="802">
      <c r="H802" s="2" t="n"/>
      <c r="J802" s="2" t="n"/>
    </row>
    <row r="803">
      <c r="H803" s="2" t="n"/>
      <c r="J803" s="2" t="n"/>
    </row>
    <row r="804">
      <c r="H804" s="2" t="n"/>
      <c r="J804" s="2" t="n"/>
    </row>
    <row r="805">
      <c r="H805" s="2" t="n"/>
      <c r="J805" s="2" t="n"/>
    </row>
    <row r="806">
      <c r="H806" s="2" t="n"/>
      <c r="J806" s="2" t="n"/>
    </row>
    <row r="807">
      <c r="H807" s="2" t="n"/>
      <c r="J807" s="2" t="n"/>
    </row>
    <row r="808">
      <c r="H808" s="2" t="n"/>
      <c r="J808" s="2" t="n"/>
    </row>
    <row r="809">
      <c r="H809" s="2" t="n"/>
      <c r="J809" s="2" t="n"/>
    </row>
    <row r="810">
      <c r="H810" s="2" t="n"/>
      <c r="J810" s="2" t="n"/>
    </row>
    <row r="811">
      <c r="H811" s="2" t="n"/>
      <c r="J811" s="2" t="n"/>
    </row>
    <row r="812">
      <c r="H812" s="2" t="n"/>
      <c r="J812" s="2" t="n"/>
    </row>
    <row r="813">
      <c r="H813" s="2" t="n"/>
      <c r="J813" s="2" t="n"/>
    </row>
    <row r="814">
      <c r="H814" s="2" t="n"/>
      <c r="J814" s="2" t="n"/>
    </row>
    <row r="815">
      <c r="H815" s="2" t="n"/>
      <c r="J815" s="2" t="n"/>
    </row>
    <row r="816">
      <c r="H816" s="2" t="n"/>
      <c r="J816" s="2" t="n"/>
    </row>
    <row r="817">
      <c r="H817" s="2" t="n"/>
      <c r="J817" s="2" t="n"/>
    </row>
    <row r="818">
      <c r="H818" s="2" t="n"/>
      <c r="J818" s="2" t="n"/>
    </row>
    <row r="819">
      <c r="H819" s="2" t="n"/>
      <c r="J819" s="2" t="n"/>
    </row>
    <row r="820">
      <c r="H820" s="2" t="n"/>
      <c r="J820" s="2" t="n"/>
    </row>
    <row r="821">
      <c r="H821" s="2" t="n"/>
      <c r="J821" s="2" t="n"/>
    </row>
    <row r="822">
      <c r="H822" s="2" t="n"/>
      <c r="J822" s="2" t="n"/>
    </row>
    <row r="823">
      <c r="H823" s="2" t="n"/>
      <c r="J823" s="2" t="n"/>
    </row>
    <row r="824">
      <c r="H824" s="2" t="n"/>
      <c r="J824" s="2" t="n"/>
    </row>
    <row r="825">
      <c r="H825" s="2" t="n"/>
      <c r="J825" s="2" t="n"/>
    </row>
    <row r="826">
      <c r="H826" s="2" t="n"/>
      <c r="J826" s="2" t="n"/>
    </row>
    <row r="827">
      <c r="H827" s="2" t="n"/>
      <c r="J827" s="2" t="n"/>
    </row>
    <row r="828">
      <c r="H828" s="2" t="n"/>
      <c r="J828" s="2" t="n"/>
    </row>
    <row r="829">
      <c r="H829" s="2" t="n"/>
      <c r="J829" s="2" t="n"/>
    </row>
    <row r="830">
      <c r="H830" s="2" t="n"/>
      <c r="J830" s="2" t="n"/>
    </row>
    <row r="831">
      <c r="H831" s="2" t="n"/>
      <c r="J831" s="2" t="n"/>
    </row>
    <row r="832">
      <c r="H832" s="2" t="n"/>
      <c r="J832" s="2" t="n"/>
    </row>
    <row r="833">
      <c r="H833" s="2" t="n"/>
      <c r="J833" s="2" t="n"/>
    </row>
    <row r="834">
      <c r="H834" s="2" t="n"/>
      <c r="J834" s="2" t="n"/>
    </row>
    <row r="835">
      <c r="H835" s="2" t="n"/>
      <c r="J835" s="2" t="n"/>
    </row>
    <row r="836">
      <c r="H836" s="2" t="n"/>
      <c r="J836" s="2" t="n"/>
    </row>
    <row r="837">
      <c r="H837" s="2" t="n"/>
      <c r="J837" s="2" t="n"/>
    </row>
    <row r="838">
      <c r="H838" s="2" t="n"/>
      <c r="J838" s="2" t="n"/>
    </row>
    <row r="839">
      <c r="H839" s="2" t="n"/>
      <c r="J839" s="2" t="n"/>
    </row>
    <row r="840">
      <c r="H840" s="2" t="n"/>
      <c r="J840" s="2" t="n"/>
    </row>
    <row r="841">
      <c r="H841" s="2" t="n"/>
      <c r="J841" s="2" t="n"/>
    </row>
    <row r="842">
      <c r="H842" s="2" t="n"/>
      <c r="J842" s="2" t="n"/>
    </row>
    <row r="843">
      <c r="H843" s="2" t="n"/>
      <c r="J843" s="2" t="n"/>
    </row>
    <row r="844">
      <c r="H844" s="2" t="n"/>
      <c r="J844" s="2" t="n"/>
    </row>
    <row r="845">
      <c r="H845" s="2" t="n"/>
      <c r="J845" s="2" t="n"/>
    </row>
    <row r="846">
      <c r="H846" s="2" t="n"/>
      <c r="J846" s="2" t="n"/>
    </row>
    <row r="847">
      <c r="H847" s="2" t="n"/>
      <c r="J847" s="2" t="n"/>
    </row>
    <row r="848">
      <c r="H848" s="2" t="n"/>
      <c r="J848" s="2" t="n"/>
    </row>
    <row r="849">
      <c r="H849" s="2" t="n"/>
      <c r="J849" s="2" t="n"/>
    </row>
    <row r="850">
      <c r="H850" s="2" t="n"/>
      <c r="J850" s="2" t="n"/>
    </row>
    <row r="851">
      <c r="H851" s="2" t="n"/>
      <c r="J851" s="2" t="n"/>
    </row>
    <row r="852">
      <c r="H852" s="2" t="n"/>
      <c r="J852" s="2" t="n"/>
    </row>
    <row r="853">
      <c r="H853" s="2" t="n"/>
      <c r="J853" s="2" t="n"/>
    </row>
    <row r="854">
      <c r="H854" s="2" t="n"/>
      <c r="J854" s="2" t="n"/>
    </row>
    <row r="855">
      <c r="H855" s="2" t="n"/>
      <c r="J855" s="2" t="n"/>
    </row>
    <row r="856">
      <c r="H856" s="2" t="n"/>
      <c r="J856" s="2" t="n"/>
    </row>
    <row r="857">
      <c r="H857" s="2" t="n"/>
      <c r="J857" s="2" t="n"/>
    </row>
    <row r="858">
      <c r="H858" s="2" t="n"/>
      <c r="J858" s="2" t="n"/>
    </row>
    <row r="859">
      <c r="H859" s="2" t="n"/>
      <c r="J859" s="2" t="n"/>
    </row>
    <row r="860">
      <c r="H860" s="2" t="n"/>
      <c r="J860" s="2" t="n"/>
    </row>
    <row r="861">
      <c r="H861" s="2" t="n"/>
      <c r="J861" s="2" t="n"/>
    </row>
    <row r="862">
      <c r="H862" s="2" t="n"/>
      <c r="J862" s="2" t="n"/>
    </row>
    <row r="863">
      <c r="H863" s="2" t="n"/>
      <c r="J863" s="2" t="n"/>
    </row>
    <row r="864">
      <c r="H864" s="2" t="n"/>
      <c r="J864" s="2" t="n"/>
    </row>
    <row r="865">
      <c r="H865" s="2" t="n"/>
      <c r="J865" s="2" t="n"/>
    </row>
    <row r="866">
      <c r="H866" s="2" t="n"/>
      <c r="J866" s="2" t="n"/>
    </row>
    <row r="867">
      <c r="H867" s="2" t="n"/>
      <c r="J867" s="2" t="n"/>
    </row>
    <row r="868">
      <c r="H868" s="2" t="n"/>
      <c r="J868" s="2" t="n"/>
    </row>
    <row r="869">
      <c r="H869" s="2" t="n"/>
      <c r="J869" s="2" t="n"/>
    </row>
    <row r="870">
      <c r="H870" s="2" t="n"/>
      <c r="J870" s="2" t="n"/>
    </row>
    <row r="871">
      <c r="H871" s="2" t="n"/>
      <c r="J871" s="2" t="n"/>
    </row>
    <row r="872">
      <c r="H872" s="2" t="n"/>
      <c r="J872" s="2" t="n"/>
    </row>
    <row r="873">
      <c r="H873" s="2" t="n"/>
      <c r="J873" s="2" t="n"/>
    </row>
    <row r="874">
      <c r="H874" s="2" t="n"/>
      <c r="J874" s="2" t="n"/>
    </row>
    <row r="875">
      <c r="H875" s="2" t="n"/>
      <c r="J875" s="2" t="n"/>
    </row>
    <row r="876">
      <c r="H876" s="2" t="n"/>
      <c r="J876" s="2" t="n"/>
    </row>
    <row r="877">
      <c r="H877" s="2" t="n"/>
      <c r="J877" s="2" t="n"/>
    </row>
    <row r="878">
      <c r="H878" s="2" t="n"/>
      <c r="J878" s="2" t="n"/>
    </row>
    <row r="879">
      <c r="H879" s="2" t="n"/>
      <c r="J879" s="2" t="n"/>
    </row>
    <row r="880">
      <c r="H880" s="2" t="n"/>
      <c r="J880" s="2" t="n"/>
    </row>
    <row r="881">
      <c r="H881" s="2" t="n"/>
      <c r="J881" s="2" t="n"/>
    </row>
    <row r="882">
      <c r="H882" s="2" t="n"/>
      <c r="J882" s="2" t="n"/>
    </row>
    <row r="883">
      <c r="H883" s="2" t="n"/>
      <c r="J883" s="2" t="n"/>
    </row>
    <row r="884">
      <c r="H884" s="2" t="n"/>
      <c r="J884" s="2" t="n"/>
    </row>
    <row r="885">
      <c r="H885" s="2" t="n"/>
      <c r="J885" s="2" t="n"/>
    </row>
    <row r="886">
      <c r="H886" s="2" t="n"/>
      <c r="J886" s="2" t="n"/>
    </row>
    <row r="887">
      <c r="H887" s="2" t="n"/>
      <c r="J887" s="2" t="n"/>
    </row>
    <row r="888">
      <c r="H888" s="2" t="n"/>
      <c r="J888" s="2" t="n"/>
    </row>
    <row r="889">
      <c r="H889" s="2" t="n"/>
      <c r="J889" s="2" t="n"/>
    </row>
    <row r="890">
      <c r="H890" s="2" t="n"/>
      <c r="J890" s="2" t="n"/>
    </row>
    <row r="891">
      <c r="H891" s="2" t="n"/>
      <c r="J891" s="2" t="n"/>
    </row>
    <row r="892">
      <c r="H892" s="2" t="n"/>
      <c r="J892" s="2" t="n"/>
    </row>
    <row r="893">
      <c r="H893" s="2" t="n"/>
      <c r="J893" s="2" t="n"/>
    </row>
    <row r="894">
      <c r="H894" s="2" t="n"/>
      <c r="J894" s="2" t="n"/>
    </row>
    <row r="895">
      <c r="H895" s="2" t="n"/>
      <c r="J895" s="2" t="n"/>
    </row>
    <row r="896">
      <c r="H896" s="2" t="n"/>
      <c r="J896" s="2" t="n"/>
    </row>
    <row r="897">
      <c r="H897" s="2" t="n"/>
      <c r="J897" s="2" t="n"/>
    </row>
    <row r="898">
      <c r="H898" s="2" t="n"/>
      <c r="J898" s="2" t="n"/>
    </row>
    <row r="899">
      <c r="H899" s="2" t="n"/>
      <c r="J899" s="2" t="n"/>
    </row>
    <row r="900">
      <c r="H900" s="2" t="n"/>
      <c r="J900" s="2" t="n"/>
    </row>
    <row r="901">
      <c r="H901" s="2" t="n"/>
      <c r="J901" s="2" t="n"/>
    </row>
    <row r="902">
      <c r="H902" s="2" t="n"/>
      <c r="J902" s="2" t="n"/>
    </row>
    <row r="903">
      <c r="H903" s="2" t="n"/>
      <c r="J903" s="2" t="n"/>
    </row>
    <row r="904">
      <c r="H904" s="2" t="n"/>
      <c r="J904" s="2" t="n"/>
    </row>
    <row r="905">
      <c r="H905" s="2" t="n"/>
      <c r="J905" s="2" t="n"/>
    </row>
    <row r="906">
      <c r="H906" s="2" t="n"/>
      <c r="J906" s="2" t="n"/>
    </row>
    <row r="907">
      <c r="H907" s="2" t="n"/>
      <c r="J907" s="2" t="n"/>
    </row>
    <row r="908">
      <c r="H908" s="2" t="n"/>
      <c r="J908" s="2" t="n"/>
    </row>
    <row r="909">
      <c r="H909" s="2" t="n"/>
      <c r="J909" s="2" t="n"/>
    </row>
    <row r="910">
      <c r="H910" s="2" t="n"/>
      <c r="J910" s="2" t="n"/>
    </row>
    <row r="911">
      <c r="H911" s="2" t="n"/>
      <c r="J911" s="2" t="n"/>
    </row>
    <row r="912">
      <c r="H912" s="2" t="n"/>
      <c r="J912" s="2" t="n"/>
    </row>
    <row r="913">
      <c r="H913" s="2" t="n"/>
      <c r="J913" s="2" t="n"/>
    </row>
    <row r="914">
      <c r="H914" s="2" t="n"/>
      <c r="J914" s="2" t="n"/>
    </row>
    <row r="915">
      <c r="H915" s="2" t="n"/>
      <c r="J915" s="2" t="n"/>
    </row>
    <row r="916">
      <c r="H916" s="2" t="n"/>
      <c r="J916" s="2" t="n"/>
    </row>
    <row r="917">
      <c r="H917" s="2" t="n"/>
      <c r="J917" s="2" t="n"/>
    </row>
    <row r="918">
      <c r="H918" s="2" t="n"/>
      <c r="J918" s="2" t="n"/>
    </row>
    <row r="919">
      <c r="H919" s="2" t="n"/>
      <c r="J919" s="2" t="n"/>
    </row>
    <row r="920">
      <c r="H920" s="2" t="n"/>
      <c r="J920" s="2" t="n"/>
    </row>
    <row r="921">
      <c r="H921" s="2" t="n"/>
      <c r="J921" s="2" t="n"/>
    </row>
    <row r="922">
      <c r="H922" s="2" t="n"/>
      <c r="J922" s="2" t="n"/>
    </row>
    <row r="923">
      <c r="H923" s="2" t="n"/>
      <c r="J923" s="2" t="n"/>
    </row>
    <row r="924">
      <c r="H924" s="2" t="n"/>
      <c r="J924" s="2" t="n"/>
    </row>
    <row r="925">
      <c r="H925" s="2" t="n"/>
      <c r="J925" s="2" t="n"/>
    </row>
    <row r="926">
      <c r="H926" s="2" t="n"/>
      <c r="J926" s="2" t="n"/>
    </row>
    <row r="927">
      <c r="H927" s="2" t="n"/>
      <c r="J927" s="2" t="n"/>
    </row>
    <row r="928">
      <c r="H928" s="2" t="n"/>
      <c r="J928" s="2" t="n"/>
    </row>
    <row r="929">
      <c r="H929" s="2" t="n"/>
      <c r="J929" s="2" t="n"/>
    </row>
    <row r="930">
      <c r="H930" s="2" t="n"/>
      <c r="J930" s="2" t="n"/>
    </row>
    <row r="931">
      <c r="H931" s="2" t="n"/>
      <c r="J931" s="2" t="n"/>
    </row>
    <row r="932">
      <c r="H932" s="2" t="n"/>
      <c r="J932" s="2" t="n"/>
    </row>
    <row r="933">
      <c r="H933" s="2" t="n"/>
      <c r="J933" s="2" t="n"/>
    </row>
    <row r="934">
      <c r="H934" s="2" t="n"/>
      <c r="J934" s="2" t="n"/>
    </row>
    <row r="935">
      <c r="H935" s="2" t="n"/>
      <c r="J935" s="2" t="n"/>
    </row>
    <row r="936">
      <c r="H936" s="2" t="n"/>
      <c r="J936" s="2" t="n"/>
    </row>
    <row r="937">
      <c r="H937" s="2" t="n"/>
      <c r="J937" s="2" t="n"/>
    </row>
    <row r="938">
      <c r="H938" s="2" t="n"/>
      <c r="J938" s="2" t="n"/>
    </row>
    <row r="939">
      <c r="H939" s="2" t="n"/>
      <c r="J939" s="2" t="n"/>
    </row>
    <row r="940">
      <c r="H940" s="2" t="n"/>
      <c r="J940" s="2" t="n"/>
    </row>
    <row r="941">
      <c r="H941" s="2" t="n"/>
      <c r="J941" s="2" t="n"/>
    </row>
    <row r="942">
      <c r="H942" s="2" t="n"/>
      <c r="J942" s="2" t="n"/>
    </row>
    <row r="943">
      <c r="H943" s="2" t="n"/>
      <c r="J943" s="2" t="n"/>
    </row>
    <row r="944">
      <c r="H944" s="2" t="n"/>
      <c r="J944" s="2" t="n"/>
    </row>
    <row r="945">
      <c r="H945" s="2" t="n"/>
      <c r="J945" s="2" t="n"/>
    </row>
    <row r="946">
      <c r="H946" s="2" t="n"/>
      <c r="J946" s="2" t="n"/>
    </row>
    <row r="947">
      <c r="H947" s="2" t="n"/>
      <c r="J947" s="2" t="n"/>
    </row>
    <row r="948">
      <c r="H948" s="2" t="n"/>
      <c r="J948" s="2" t="n"/>
    </row>
    <row r="949">
      <c r="H949" s="2" t="n"/>
      <c r="J949" s="2" t="n"/>
    </row>
    <row r="950">
      <c r="H950" s="2" t="n"/>
      <c r="J950" s="2" t="n"/>
    </row>
    <row r="951">
      <c r="H951" s="2" t="n"/>
      <c r="J951" s="2" t="n"/>
    </row>
    <row r="952">
      <c r="H952" s="2" t="n"/>
      <c r="J952" s="2" t="n"/>
    </row>
    <row r="953">
      <c r="H953" s="2" t="n"/>
      <c r="J953" s="2" t="n"/>
    </row>
    <row r="954">
      <c r="H954" s="2" t="n"/>
      <c r="J954" s="2" t="n"/>
    </row>
    <row r="955">
      <c r="H955" s="2" t="n"/>
      <c r="J955" s="2" t="n"/>
    </row>
    <row r="956">
      <c r="H956" s="2" t="n"/>
      <c r="J956" s="2" t="n"/>
    </row>
    <row r="957">
      <c r="H957" s="2" t="n"/>
      <c r="J957" s="2" t="n"/>
    </row>
    <row r="958">
      <c r="H958" s="2" t="n"/>
      <c r="J958" s="2" t="n"/>
    </row>
    <row r="959">
      <c r="H959" s="2" t="n"/>
      <c r="J959" s="2" t="n"/>
    </row>
    <row r="960">
      <c r="H960" s="2" t="n"/>
      <c r="J960" s="2" t="n"/>
    </row>
    <row r="961">
      <c r="H961" s="2" t="n"/>
      <c r="J961" s="2" t="n"/>
    </row>
    <row r="962">
      <c r="H962" s="2" t="n"/>
      <c r="J962" s="2" t="n"/>
    </row>
    <row r="963">
      <c r="H963" s="2" t="n"/>
      <c r="J963" s="2" t="n"/>
    </row>
    <row r="964">
      <c r="H964" s="2" t="n"/>
      <c r="J964" s="2" t="n"/>
    </row>
    <row r="965">
      <c r="H965" s="2" t="n"/>
      <c r="J965" s="2" t="n"/>
    </row>
    <row r="966">
      <c r="H966" s="2" t="n"/>
      <c r="J966" s="2" t="n"/>
    </row>
    <row r="967">
      <c r="H967" s="2" t="n"/>
      <c r="J967" s="2" t="n"/>
    </row>
    <row r="968">
      <c r="H968" s="2" t="n"/>
      <c r="J968" s="2" t="n"/>
    </row>
    <row r="969">
      <c r="H969" s="2" t="n"/>
      <c r="J969" s="2" t="n"/>
    </row>
    <row r="970">
      <c r="H970" s="2" t="n"/>
      <c r="J970" s="2" t="n"/>
    </row>
    <row r="971">
      <c r="H971" s="2" t="n"/>
      <c r="J971" s="2" t="n"/>
    </row>
    <row r="972">
      <c r="H972" s="2" t="n"/>
      <c r="J972" s="2" t="n"/>
    </row>
    <row r="973">
      <c r="H973" s="2" t="n"/>
      <c r="J973" s="2" t="n"/>
    </row>
    <row r="974">
      <c r="H974" s="2" t="n"/>
      <c r="J974" s="2" t="n"/>
    </row>
    <row r="975">
      <c r="H975" s="2" t="n"/>
      <c r="J975" s="2" t="n"/>
    </row>
    <row r="976">
      <c r="H976" s="2" t="n"/>
      <c r="J976" s="2" t="n"/>
    </row>
    <row r="977">
      <c r="H977" s="2" t="n"/>
      <c r="J977" s="2" t="n"/>
    </row>
    <row r="978">
      <c r="H978" s="2" t="n"/>
      <c r="J978" s="2" t="n"/>
    </row>
    <row r="979">
      <c r="H979" s="2" t="n"/>
      <c r="J979" s="2" t="n"/>
    </row>
    <row r="980">
      <c r="H980" s="2" t="n"/>
      <c r="J980" s="2" t="n"/>
    </row>
    <row r="981">
      <c r="H981" s="2" t="n"/>
      <c r="J981" s="2" t="n"/>
    </row>
    <row r="982">
      <c r="H982" s="2" t="n"/>
      <c r="J982" s="2" t="n"/>
    </row>
    <row r="983">
      <c r="H983" s="2" t="n"/>
      <c r="J983" s="2" t="n"/>
    </row>
    <row r="984">
      <c r="H984" s="2" t="n"/>
      <c r="J984" s="2" t="n"/>
    </row>
    <row r="985">
      <c r="H985" s="2" t="n"/>
      <c r="J985" s="2" t="n"/>
    </row>
    <row r="986">
      <c r="H986" s="2" t="n"/>
      <c r="J986" s="2" t="n"/>
    </row>
    <row r="987">
      <c r="H987" s="2" t="n"/>
      <c r="J987" s="2" t="n"/>
    </row>
    <row r="988">
      <c r="H988" s="2" t="n"/>
      <c r="J988" s="2" t="n"/>
    </row>
    <row r="989">
      <c r="H989" s="2" t="n"/>
      <c r="J989" s="2" t="n"/>
    </row>
    <row r="990">
      <c r="H990" s="2" t="n"/>
      <c r="J990" s="2" t="n"/>
    </row>
    <row r="991">
      <c r="H991" s="2" t="n"/>
      <c r="J991" s="2" t="n"/>
    </row>
    <row r="992">
      <c r="H992" s="2" t="n"/>
      <c r="J992" s="2" t="n"/>
    </row>
    <row r="993">
      <c r="H993" s="2" t="n"/>
      <c r="J993" s="2" t="n"/>
    </row>
    <row r="994">
      <c r="H994" s="2" t="n"/>
      <c r="J994" s="2" t="n"/>
    </row>
    <row r="995">
      <c r="H995" s="2" t="n"/>
      <c r="J995" s="2" t="n"/>
    </row>
    <row r="996">
      <c r="H996" s="2" t="n"/>
      <c r="J996" s="2" t="n"/>
    </row>
    <row r="997">
      <c r="H997" s="2" t="n"/>
      <c r="J997" s="2" t="n"/>
    </row>
    <row r="998">
      <c r="H998" s="2" t="n"/>
      <c r="J998" s="2" t="n"/>
    </row>
    <row r="999">
      <c r="H999" s="2" t="n"/>
      <c r="J999" s="2" t="n"/>
    </row>
    <row r="1000">
      <c r="H1000" s="2" t="n"/>
      <c r="J1000" s="2" t="n"/>
    </row>
    <row r="1001">
      <c r="H1001" s="2" t="n"/>
      <c r="J1001" s="2" t="n"/>
    </row>
    <row r="1002">
      <c r="H1002" s="2" t="n"/>
      <c r="J1002" s="2" t="n"/>
    </row>
    <row r="1003">
      <c r="H1003" s="2" t="n"/>
      <c r="J1003" s="2" t="n"/>
    </row>
    <row r="1004">
      <c r="H1004" s="2" t="n"/>
      <c r="J1004" s="2" t="n"/>
    </row>
    <row r="1005">
      <c r="H1005" s="2" t="n"/>
      <c r="J1005" s="2" t="n"/>
    </row>
    <row r="1006">
      <c r="H1006" s="2" t="n"/>
      <c r="J1006" s="2" t="n"/>
    </row>
    <row r="1007">
      <c r="H1007" s="2" t="n"/>
      <c r="J1007" s="2" t="n"/>
    </row>
    <row r="1008">
      <c r="H1008" s="2" t="n"/>
      <c r="J1008" s="2" t="n"/>
    </row>
    <row r="1009">
      <c r="H1009" s="2" t="n"/>
      <c r="J1009" s="2" t="n"/>
    </row>
    <row r="1010">
      <c r="H1010" s="2" t="n"/>
      <c r="J1010" s="2" t="n"/>
    </row>
    <row r="1011">
      <c r="H1011" s="2" t="n"/>
      <c r="J1011" s="2" t="n"/>
    </row>
    <row r="1012">
      <c r="H1012" s="2" t="n"/>
      <c r="J1012" s="2" t="n"/>
    </row>
    <row r="1013">
      <c r="H1013" s="2" t="n"/>
      <c r="J1013" s="2" t="n"/>
    </row>
    <row r="1014">
      <c r="H1014" s="2" t="n"/>
      <c r="J1014" s="2" t="n"/>
    </row>
    <row r="1015">
      <c r="H1015" s="2" t="n"/>
      <c r="J1015" s="2" t="n"/>
    </row>
    <row r="1016">
      <c r="H1016" s="2" t="n"/>
      <c r="J1016" s="2" t="n"/>
    </row>
    <row r="1017">
      <c r="H1017" s="2" t="n"/>
      <c r="J1017" s="2" t="n"/>
    </row>
    <row r="1018">
      <c r="H1018" s="2" t="n"/>
      <c r="J1018" s="2" t="n"/>
    </row>
    <row r="1019">
      <c r="H1019" s="2" t="n"/>
      <c r="J1019" s="2" t="n"/>
    </row>
    <row r="1020">
      <c r="H1020" s="2" t="n"/>
      <c r="J1020" s="2" t="n"/>
    </row>
    <row r="1021">
      <c r="H1021" s="2" t="n"/>
      <c r="J1021" s="2" t="n"/>
    </row>
    <row r="1022">
      <c r="H1022" s="2" t="n"/>
      <c r="J1022" s="2" t="n"/>
    </row>
    <row r="1023">
      <c r="H1023" s="2" t="n"/>
      <c r="J1023" s="2" t="n"/>
    </row>
    <row r="1024">
      <c r="H1024" s="2" t="n"/>
      <c r="J1024" s="2" t="n"/>
    </row>
    <row r="1025">
      <c r="H1025" s="2" t="n"/>
      <c r="J1025" s="2" t="n"/>
    </row>
    <row r="1026">
      <c r="H1026" s="2" t="n"/>
      <c r="J1026" s="2" t="n"/>
    </row>
    <row r="1027">
      <c r="H1027" s="2" t="n"/>
      <c r="J1027" s="2" t="n"/>
    </row>
    <row r="1028">
      <c r="H1028" s="2" t="n"/>
      <c r="J1028" s="2" t="n"/>
    </row>
    <row r="1029">
      <c r="H1029" s="2" t="n"/>
      <c r="J1029" s="2" t="n"/>
    </row>
    <row r="1030">
      <c r="H1030" s="2" t="n"/>
      <c r="J1030" s="2" t="n"/>
    </row>
    <row r="1031">
      <c r="H1031" s="2" t="n"/>
      <c r="J1031" s="2" t="n"/>
    </row>
    <row r="1032">
      <c r="H1032" s="2" t="n"/>
      <c r="J1032" s="2" t="n"/>
    </row>
    <row r="1033">
      <c r="H1033" s="2" t="n"/>
      <c r="J1033" s="2" t="n"/>
    </row>
    <row r="1034">
      <c r="H1034" s="2" t="n"/>
      <c r="J1034" s="2" t="n"/>
    </row>
    <row r="1035">
      <c r="H1035" s="2" t="n"/>
      <c r="J1035" s="2" t="n"/>
    </row>
    <row r="1036">
      <c r="H1036" s="2" t="n"/>
      <c r="J1036" s="2" t="n"/>
    </row>
    <row r="1037">
      <c r="H1037" s="2" t="n"/>
      <c r="J1037" s="2" t="n"/>
    </row>
    <row r="1038">
      <c r="H1038" s="2" t="n"/>
      <c r="J1038" s="2" t="n"/>
    </row>
    <row r="1039">
      <c r="H1039" s="2" t="n"/>
      <c r="J1039" s="2" t="n"/>
    </row>
    <row r="1040">
      <c r="H1040" s="2" t="n"/>
      <c r="J1040" s="2" t="n"/>
    </row>
    <row r="1041">
      <c r="H1041" s="2" t="n"/>
      <c r="J1041" s="2" t="n"/>
    </row>
    <row r="1042">
      <c r="H1042" s="2" t="n"/>
      <c r="J1042" s="2" t="n"/>
    </row>
    <row r="1043">
      <c r="H1043" s="2" t="n"/>
      <c r="J1043" s="2" t="n"/>
    </row>
    <row r="1044">
      <c r="H1044" s="2" t="n"/>
      <c r="J1044" s="2" t="n"/>
    </row>
    <row r="1045">
      <c r="H1045" s="2" t="n"/>
      <c r="J1045" s="2" t="n"/>
    </row>
    <row r="1046">
      <c r="H1046" s="2" t="n"/>
      <c r="J1046" s="2" t="n"/>
    </row>
    <row r="1047">
      <c r="H1047" s="2" t="n"/>
      <c r="J1047" s="2" t="n"/>
    </row>
    <row r="1048">
      <c r="H1048" s="2" t="n"/>
      <c r="J1048" s="2" t="n"/>
    </row>
    <row r="1049">
      <c r="H1049" s="2" t="n"/>
      <c r="J1049" s="2" t="n"/>
    </row>
    <row r="1050">
      <c r="H1050" s="2" t="n"/>
      <c r="J1050" s="2" t="n"/>
    </row>
    <row r="1051">
      <c r="H1051" s="2" t="n"/>
      <c r="J1051" s="2" t="n"/>
    </row>
    <row r="1052">
      <c r="H1052" s="2" t="n"/>
      <c r="J1052" s="2" t="n"/>
    </row>
    <row r="1053">
      <c r="H1053" s="2" t="n"/>
      <c r="J1053" s="2" t="n"/>
    </row>
    <row r="1054">
      <c r="H1054" s="2" t="n"/>
      <c r="J1054" s="2" t="n"/>
    </row>
    <row r="1055">
      <c r="H1055" s="2" t="n"/>
      <c r="J1055" s="2" t="n"/>
    </row>
    <row r="1056">
      <c r="H1056" s="2" t="n"/>
      <c r="J1056" s="2" t="n"/>
    </row>
    <row r="1057">
      <c r="H1057" s="2" t="n"/>
      <c r="J1057" s="2" t="n"/>
    </row>
    <row r="1058">
      <c r="H1058" s="2" t="n"/>
      <c r="J1058" s="2" t="n"/>
    </row>
    <row r="1059">
      <c r="H1059" s="2" t="n"/>
      <c r="J1059" s="2" t="n"/>
    </row>
    <row r="1060">
      <c r="H1060" s="2" t="n"/>
      <c r="J1060" s="2" t="n"/>
    </row>
    <row r="1061">
      <c r="H1061" s="2" t="n"/>
      <c r="J1061" s="2" t="n"/>
    </row>
    <row r="1062">
      <c r="H1062" s="2" t="n"/>
      <c r="J1062" s="2" t="n"/>
    </row>
    <row r="1063">
      <c r="H1063" s="2" t="n"/>
      <c r="J1063" s="2" t="n"/>
    </row>
    <row r="1064">
      <c r="H1064" s="2" t="n"/>
      <c r="J1064" s="2" t="n"/>
    </row>
    <row r="1065">
      <c r="H1065" s="2" t="n"/>
      <c r="J1065" s="2" t="n"/>
    </row>
    <row r="1066">
      <c r="H1066" s="2" t="n"/>
      <c r="J1066" s="2" t="n"/>
    </row>
    <row r="1067">
      <c r="H1067" s="2" t="n"/>
      <c r="J1067" s="2" t="n"/>
    </row>
    <row r="1068">
      <c r="H1068" s="2" t="n"/>
      <c r="J1068" s="2" t="n"/>
    </row>
    <row r="1069">
      <c r="H1069" s="2" t="n"/>
      <c r="J1069" s="2" t="n"/>
    </row>
    <row r="1070">
      <c r="H1070" s="2" t="n"/>
      <c r="J1070" s="2" t="n"/>
    </row>
    <row r="1071">
      <c r="H1071" s="2" t="n"/>
      <c r="J1071" s="2" t="n"/>
    </row>
    <row r="1072">
      <c r="H1072" s="2" t="n"/>
      <c r="J1072" s="2" t="n"/>
    </row>
    <row r="1073">
      <c r="H1073" s="2" t="n"/>
      <c r="J1073" s="2" t="n"/>
    </row>
    <row r="1074">
      <c r="H1074" s="2" t="n"/>
      <c r="J1074" s="2" t="n"/>
    </row>
    <row r="1075">
      <c r="H1075" s="2" t="n"/>
      <c r="J1075" s="2" t="n"/>
    </row>
    <row r="1076">
      <c r="H1076" s="2" t="n"/>
      <c r="J1076" s="2" t="n"/>
    </row>
    <row r="1077">
      <c r="H1077" s="2" t="n"/>
      <c r="J1077" s="2" t="n"/>
    </row>
    <row r="1078">
      <c r="H1078" s="2" t="n"/>
      <c r="J1078" s="2" t="n"/>
    </row>
    <row r="1079">
      <c r="H1079" s="2" t="n"/>
      <c r="J1079" s="2" t="n"/>
    </row>
    <row r="1080">
      <c r="H1080" s="2" t="n"/>
      <c r="J1080" s="2" t="n"/>
    </row>
    <row r="1081">
      <c r="H1081" s="2" t="n"/>
      <c r="J1081" s="2" t="n"/>
    </row>
    <row r="1082">
      <c r="H1082" s="2" t="n"/>
      <c r="J1082" s="2" t="n"/>
    </row>
    <row r="1083">
      <c r="H1083" s="2" t="n"/>
      <c r="J1083" s="2" t="n"/>
    </row>
    <row r="1084">
      <c r="H1084" s="2" t="n"/>
      <c r="J1084" s="2" t="n"/>
    </row>
    <row r="1085">
      <c r="H1085" s="2" t="n"/>
      <c r="J1085" s="2" t="n"/>
    </row>
    <row r="1086">
      <c r="H1086" s="2" t="n"/>
      <c r="J1086" s="2" t="n"/>
    </row>
    <row r="1087">
      <c r="H1087" s="2" t="n"/>
      <c r="J1087" s="2" t="n"/>
    </row>
    <row r="1088">
      <c r="H1088" s="2" t="n"/>
      <c r="J1088" s="2" t="n"/>
    </row>
    <row r="1089">
      <c r="H1089" s="2" t="n"/>
      <c r="J1089" s="2" t="n"/>
    </row>
    <row r="1090">
      <c r="H1090" s="2" t="n"/>
      <c r="J1090" s="2" t="n"/>
    </row>
    <row r="1091">
      <c r="H1091" s="2" t="n"/>
      <c r="J1091" s="2" t="n"/>
    </row>
    <row r="1092">
      <c r="H1092" s="2" t="n"/>
      <c r="J1092" s="2" t="n"/>
    </row>
    <row r="1093">
      <c r="H1093" s="2" t="n"/>
      <c r="J1093" s="2" t="n"/>
    </row>
    <row r="1094">
      <c r="H1094" s="2" t="n"/>
      <c r="J1094" s="2" t="n"/>
    </row>
    <row r="1095">
      <c r="H1095" s="2" t="n"/>
      <c r="J1095" s="2" t="n"/>
    </row>
    <row r="1096">
      <c r="H1096" s="2" t="n"/>
      <c r="J1096" s="2" t="n"/>
    </row>
    <row r="1097">
      <c r="H1097" s="2" t="n"/>
      <c r="J1097" s="2" t="n"/>
    </row>
    <row r="1098">
      <c r="H1098" s="2" t="n"/>
      <c r="J1098" s="2" t="n"/>
    </row>
    <row r="1099">
      <c r="H1099" s="2" t="n"/>
      <c r="J1099" s="2" t="n"/>
    </row>
    <row r="1100">
      <c r="H1100" s="2" t="n"/>
      <c r="J1100" s="2" t="n"/>
    </row>
    <row r="1101">
      <c r="H1101" s="2" t="n"/>
      <c r="J1101" s="2" t="n"/>
    </row>
    <row r="1102">
      <c r="H1102" s="2" t="n"/>
      <c r="J1102" s="2" t="n"/>
    </row>
    <row r="1103">
      <c r="H1103" s="2" t="n"/>
      <c r="J1103" s="2" t="n"/>
    </row>
    <row r="1104">
      <c r="H1104" s="2" t="n"/>
      <c r="J1104" s="2" t="n"/>
    </row>
    <row r="1105">
      <c r="H1105" s="2" t="n"/>
      <c r="J1105" s="2" t="n"/>
    </row>
    <row r="1106">
      <c r="H1106" s="2" t="n"/>
      <c r="J1106" s="2" t="n"/>
    </row>
    <row r="1107">
      <c r="H1107" s="2" t="n"/>
      <c r="J1107" s="2" t="n"/>
    </row>
    <row r="1108">
      <c r="H1108" s="2" t="n"/>
      <c r="J1108" s="2" t="n"/>
    </row>
    <row r="1109">
      <c r="H1109" s="2" t="n"/>
      <c r="J1109" s="2" t="n"/>
    </row>
    <row r="1110">
      <c r="H1110" s="2" t="n"/>
      <c r="J1110" s="2" t="n"/>
    </row>
    <row r="1111">
      <c r="H1111" s="2" t="n"/>
      <c r="J1111" s="2" t="n"/>
    </row>
    <row r="1112">
      <c r="H1112" s="2" t="n"/>
      <c r="J1112" s="2" t="n"/>
    </row>
    <row r="1113">
      <c r="H1113" s="2" t="n"/>
      <c r="J1113" s="2" t="n"/>
    </row>
    <row r="1114">
      <c r="H1114" s="2" t="n"/>
      <c r="J1114" s="2" t="n"/>
    </row>
    <row r="1115">
      <c r="H1115" s="2" t="n"/>
      <c r="J1115" s="2" t="n"/>
    </row>
    <row r="1116">
      <c r="H1116" s="2" t="n"/>
      <c r="J1116" s="2" t="n"/>
    </row>
    <row r="1117">
      <c r="H1117" s="2" t="n"/>
      <c r="J1117" s="2" t="n"/>
    </row>
    <row r="1118">
      <c r="H1118" s="2" t="n"/>
      <c r="J1118" s="2" t="n"/>
    </row>
    <row r="1119">
      <c r="H1119" s="2" t="n"/>
      <c r="J1119" s="2" t="n"/>
    </row>
    <row r="1120">
      <c r="H1120" s="2" t="n"/>
      <c r="J1120" s="2" t="n"/>
    </row>
    <row r="1121">
      <c r="H1121" s="2" t="n"/>
      <c r="J1121" s="2" t="n"/>
    </row>
    <row r="1122">
      <c r="H1122" s="2" t="n"/>
      <c r="J1122" s="2" t="n"/>
    </row>
    <row r="1123">
      <c r="H1123" s="2" t="n"/>
      <c r="J1123" s="2" t="n"/>
    </row>
    <row r="1124">
      <c r="H1124" s="2" t="n"/>
      <c r="J1124" s="2" t="n"/>
    </row>
    <row r="1125">
      <c r="H1125" s="2" t="n"/>
      <c r="J1125" s="2" t="n"/>
    </row>
    <row r="1126">
      <c r="H1126" s="2" t="n"/>
      <c r="J1126" s="2" t="n"/>
    </row>
    <row r="1127">
      <c r="H1127" s="2" t="n"/>
      <c r="J1127" s="2" t="n"/>
    </row>
    <row r="1128">
      <c r="H1128" s="2" t="n"/>
      <c r="J1128" s="2" t="n"/>
    </row>
    <row r="1129">
      <c r="H1129" s="2" t="n"/>
      <c r="J1129" s="2" t="n"/>
    </row>
    <row r="1130">
      <c r="H1130" s="2" t="n"/>
      <c r="J1130" s="2" t="n"/>
    </row>
    <row r="1131">
      <c r="H1131" s="2" t="n"/>
      <c r="J1131" s="2" t="n"/>
    </row>
    <row r="1132">
      <c r="H1132" s="2" t="n"/>
      <c r="J1132" s="2" t="n"/>
    </row>
    <row r="1133">
      <c r="H1133" s="2" t="n"/>
      <c r="J1133" s="2" t="n"/>
    </row>
    <row r="1134">
      <c r="H1134" s="2" t="n"/>
      <c r="J1134" s="2" t="n"/>
    </row>
    <row r="1135">
      <c r="H1135" s="2" t="n"/>
      <c r="J1135" s="2" t="n"/>
    </row>
    <row r="1136">
      <c r="H1136" s="2" t="n"/>
      <c r="J1136" s="2" t="n"/>
    </row>
    <row r="1137">
      <c r="H1137" s="2" t="n"/>
      <c r="J1137" s="2" t="n"/>
    </row>
    <row r="1138">
      <c r="H1138" s="2" t="n"/>
      <c r="J1138" s="2" t="n"/>
    </row>
    <row r="1139">
      <c r="H1139" s="2" t="n"/>
      <c r="J1139" s="2" t="n"/>
    </row>
    <row r="1140">
      <c r="H1140" s="2" t="n"/>
      <c r="J1140" s="2" t="n"/>
    </row>
    <row r="1141">
      <c r="H1141" s="2" t="n"/>
      <c r="J1141" s="2" t="n"/>
    </row>
    <row r="1142">
      <c r="H1142" s="2" t="n"/>
      <c r="J1142" s="2" t="n"/>
    </row>
    <row r="1143">
      <c r="H1143" s="2" t="n"/>
      <c r="J1143" s="2" t="n"/>
    </row>
    <row r="1144">
      <c r="H1144" s="2" t="n"/>
      <c r="J1144" s="2" t="n"/>
    </row>
    <row r="1145">
      <c r="H1145" s="2" t="n"/>
      <c r="J1145" s="2" t="n"/>
    </row>
    <row r="1146">
      <c r="H1146" s="2" t="n"/>
      <c r="J1146" s="2" t="n"/>
    </row>
    <row r="1147">
      <c r="H1147" s="2" t="n"/>
      <c r="J1147" s="2" t="n"/>
    </row>
    <row r="1148">
      <c r="H1148" s="2" t="n"/>
      <c r="J1148" s="2" t="n"/>
    </row>
    <row r="1149">
      <c r="H1149" s="2" t="n"/>
      <c r="J1149" s="2" t="n"/>
    </row>
    <row r="1150">
      <c r="H1150" s="2" t="n"/>
      <c r="J1150" s="2" t="n"/>
    </row>
    <row r="1151">
      <c r="H1151" s="2" t="n"/>
      <c r="J1151" s="2" t="n"/>
    </row>
    <row r="1152">
      <c r="H1152" s="2" t="n"/>
      <c r="J1152" s="2" t="n"/>
    </row>
    <row r="1153">
      <c r="H1153" s="2" t="n"/>
      <c r="J1153" s="2" t="n"/>
    </row>
    <row r="1154">
      <c r="H1154" s="2" t="n"/>
      <c r="J1154" s="2" t="n"/>
    </row>
    <row r="1155">
      <c r="H1155" s="2" t="n"/>
      <c r="J1155" s="2" t="n"/>
    </row>
    <row r="1156">
      <c r="H1156" s="2" t="n"/>
      <c r="J1156" s="2" t="n"/>
    </row>
    <row r="1157">
      <c r="H1157" s="2" t="n"/>
      <c r="J1157" s="2" t="n"/>
    </row>
    <row r="1158">
      <c r="H1158" s="2" t="n"/>
      <c r="J1158" s="2" t="n"/>
    </row>
    <row r="1159">
      <c r="H1159" s="2" t="n"/>
      <c r="J1159" s="2" t="n"/>
    </row>
    <row r="1160">
      <c r="H1160" s="2" t="n"/>
      <c r="J1160" s="2" t="n"/>
    </row>
    <row r="1161">
      <c r="H1161" s="2" t="n"/>
      <c r="J1161" s="2" t="n"/>
    </row>
    <row r="1162">
      <c r="H1162" s="2" t="n"/>
      <c r="J1162" s="2" t="n"/>
    </row>
    <row r="1163">
      <c r="H1163" s="2" t="n"/>
      <c r="J1163" s="2" t="n"/>
    </row>
    <row r="1164">
      <c r="H1164" s="2" t="n"/>
      <c r="J1164" s="2" t="n"/>
    </row>
    <row r="1165">
      <c r="H1165" s="2" t="n"/>
      <c r="J1165" s="2" t="n"/>
    </row>
    <row r="1166">
      <c r="H1166" s="2" t="n"/>
      <c r="J1166" s="2" t="n"/>
    </row>
    <row r="1167">
      <c r="H1167" s="2" t="n"/>
      <c r="J1167" s="2" t="n"/>
    </row>
    <row r="1168">
      <c r="H1168" s="2" t="n"/>
      <c r="J1168" s="2" t="n"/>
    </row>
    <row r="1169">
      <c r="H1169" s="2" t="n"/>
      <c r="J1169" s="2" t="n"/>
    </row>
    <row r="1170">
      <c r="H1170" s="2" t="n"/>
      <c r="J1170" s="2" t="n"/>
    </row>
    <row r="1171">
      <c r="H1171" s="2" t="n"/>
      <c r="J1171" s="2" t="n"/>
    </row>
    <row r="1172">
      <c r="H1172" s="2" t="n"/>
      <c r="J1172" s="2" t="n"/>
    </row>
    <row r="1173">
      <c r="H1173" s="2" t="n"/>
      <c r="J1173" s="2" t="n"/>
    </row>
    <row r="1174">
      <c r="H1174" s="2" t="n"/>
      <c r="J1174" s="2" t="n"/>
    </row>
    <row r="1175">
      <c r="H1175" s="2" t="n"/>
      <c r="J1175" s="2" t="n"/>
    </row>
    <row r="1176">
      <c r="H1176" s="2" t="n"/>
      <c r="J1176" s="2" t="n"/>
    </row>
    <row r="1177">
      <c r="H1177" s="2" t="n"/>
      <c r="J1177" s="2" t="n"/>
    </row>
    <row r="1178">
      <c r="H1178" s="2" t="n"/>
      <c r="J1178" s="2" t="n"/>
    </row>
    <row r="1179">
      <c r="H1179" s="2" t="n"/>
      <c r="J1179" s="2" t="n"/>
    </row>
    <row r="1180">
      <c r="H1180" s="2" t="n"/>
      <c r="J1180" s="2" t="n"/>
    </row>
    <row r="1181">
      <c r="H1181" s="2" t="n"/>
      <c r="J1181" s="2" t="n"/>
    </row>
    <row r="1182">
      <c r="H1182" s="2" t="n"/>
      <c r="J1182" s="2" t="n"/>
    </row>
    <row r="1183">
      <c r="H1183" s="2" t="n"/>
      <c r="J1183" s="2" t="n"/>
    </row>
    <row r="1184">
      <c r="H1184" s="2" t="n"/>
      <c r="J1184" s="2" t="n"/>
    </row>
    <row r="1185">
      <c r="H1185" s="2" t="n"/>
      <c r="J1185" s="2" t="n"/>
    </row>
    <row r="1186">
      <c r="H1186" s="2" t="n"/>
      <c r="J1186" s="2" t="n"/>
    </row>
    <row r="1187">
      <c r="H1187" s="2" t="n"/>
      <c r="J1187" s="2" t="n"/>
    </row>
    <row r="1188">
      <c r="H1188" s="2" t="n"/>
      <c r="J1188" s="2" t="n"/>
    </row>
    <row r="1189">
      <c r="H1189" s="2" t="n"/>
      <c r="J1189" s="2" t="n"/>
    </row>
    <row r="1190">
      <c r="H1190" s="2" t="n"/>
      <c r="J1190" s="2" t="n"/>
    </row>
    <row r="1191">
      <c r="H1191" s="2" t="n"/>
      <c r="J1191" s="2" t="n"/>
    </row>
    <row r="1192">
      <c r="H1192" s="2" t="n"/>
      <c r="J1192" s="2" t="n"/>
    </row>
    <row r="1193">
      <c r="H1193" s="2" t="n"/>
      <c r="J1193" s="2" t="n"/>
    </row>
    <row r="1194">
      <c r="H1194" s="2" t="n"/>
      <c r="J1194" s="2" t="n"/>
    </row>
    <row r="1195">
      <c r="H1195" s="2" t="n"/>
      <c r="J1195" s="2" t="n"/>
    </row>
    <row r="1196">
      <c r="H1196" s="2" t="n"/>
      <c r="J1196" s="2" t="n"/>
    </row>
    <row r="1197">
      <c r="H1197" s="2" t="n"/>
      <c r="J1197" s="2" t="n"/>
    </row>
    <row r="1198">
      <c r="H1198" s="2" t="n"/>
      <c r="J1198" s="2" t="n"/>
    </row>
    <row r="1199">
      <c r="H1199" s="2" t="n"/>
      <c r="J1199" s="2" t="n"/>
    </row>
    <row r="1200">
      <c r="H1200" s="2" t="n"/>
      <c r="J1200" s="2" t="n"/>
    </row>
    <row r="1201">
      <c r="H1201" s="2" t="n"/>
      <c r="J1201" s="2" t="n"/>
    </row>
    <row r="1202">
      <c r="H1202" s="2" t="n"/>
      <c r="J1202" s="2" t="n"/>
    </row>
    <row r="1203">
      <c r="H1203" s="2" t="n"/>
      <c r="J1203" s="2" t="n"/>
    </row>
    <row r="1204">
      <c r="H1204" s="2" t="n"/>
      <c r="J1204" s="2" t="n"/>
    </row>
    <row r="1205">
      <c r="H1205" s="2" t="n"/>
      <c r="J1205" s="2" t="n"/>
    </row>
    <row r="1206">
      <c r="H1206" s="2" t="n"/>
      <c r="J1206" s="2" t="n"/>
    </row>
    <row r="1207">
      <c r="H1207" s="2" t="n"/>
      <c r="J1207" s="2" t="n"/>
    </row>
    <row r="1208">
      <c r="H1208" s="2" t="n"/>
      <c r="J1208" s="2" t="n"/>
    </row>
    <row r="1209">
      <c r="H1209" s="2" t="n"/>
      <c r="J1209" s="2" t="n"/>
    </row>
    <row r="1210">
      <c r="H1210" s="2" t="n"/>
      <c r="J1210" s="2" t="n"/>
    </row>
    <row r="1211">
      <c r="H1211" s="2" t="n"/>
      <c r="J1211" s="2" t="n"/>
    </row>
    <row r="1212">
      <c r="H1212" s="2" t="n"/>
      <c r="J1212" s="2" t="n"/>
    </row>
    <row r="1213">
      <c r="H1213" s="2" t="n"/>
      <c r="J1213" s="2" t="n"/>
    </row>
    <row r="1214">
      <c r="H1214" s="2" t="n"/>
      <c r="J1214" s="2" t="n"/>
    </row>
    <row r="1215">
      <c r="H1215" s="2" t="n"/>
      <c r="J1215" s="2" t="n"/>
    </row>
    <row r="1216">
      <c r="H1216" s="2" t="n"/>
      <c r="J1216" s="2" t="n"/>
    </row>
    <row r="1217">
      <c r="H1217" s="2" t="n"/>
      <c r="J1217" s="2" t="n"/>
    </row>
    <row r="1218">
      <c r="H1218" s="2" t="n"/>
      <c r="J1218" s="2" t="n"/>
    </row>
    <row r="1219">
      <c r="H1219" s="2" t="n"/>
      <c r="J1219" s="2" t="n"/>
    </row>
    <row r="1220">
      <c r="H1220" s="2" t="n"/>
      <c r="J1220" s="2" t="n"/>
    </row>
    <row r="1221">
      <c r="H1221" s="2" t="n"/>
      <c r="J1221" s="2" t="n"/>
    </row>
    <row r="1222">
      <c r="H1222" s="2" t="n"/>
      <c r="J1222" s="2" t="n"/>
    </row>
    <row r="1223">
      <c r="H1223" s="2" t="n"/>
      <c r="J1223" s="2" t="n"/>
    </row>
    <row r="1224">
      <c r="H1224" s="2" t="n"/>
      <c r="J1224" s="2" t="n"/>
    </row>
    <row r="1225">
      <c r="H1225" s="2" t="n"/>
      <c r="J1225" s="2" t="n"/>
    </row>
    <row r="1226">
      <c r="H1226" s="2" t="n"/>
      <c r="J1226" s="2" t="n"/>
    </row>
    <row r="1227">
      <c r="H1227" s="2" t="n"/>
      <c r="J1227" s="2" t="n"/>
    </row>
    <row r="1228">
      <c r="H1228" s="2" t="n"/>
      <c r="J1228" s="2" t="n"/>
    </row>
    <row r="1229">
      <c r="H1229" s="2" t="n"/>
      <c r="J1229" s="2" t="n"/>
    </row>
    <row r="1230">
      <c r="H1230" s="2" t="n"/>
      <c r="J1230" s="2" t="n"/>
    </row>
    <row r="1231">
      <c r="H1231" s="2" t="n"/>
      <c r="J1231" s="2" t="n"/>
    </row>
    <row r="1232">
      <c r="H1232" s="2" t="n"/>
      <c r="J1232" s="2" t="n"/>
    </row>
    <row r="1233">
      <c r="H1233" s="2" t="n"/>
      <c r="J1233" s="2" t="n"/>
    </row>
    <row r="1234">
      <c r="H1234" s="2" t="n"/>
      <c r="J1234" s="2" t="n"/>
    </row>
    <row r="1235">
      <c r="H1235" s="2" t="n"/>
      <c r="J1235" s="2" t="n"/>
    </row>
    <row r="1236">
      <c r="H1236" s="2" t="n"/>
      <c r="J1236" s="2" t="n"/>
    </row>
    <row r="1237">
      <c r="H1237" s="2" t="n"/>
      <c r="J1237" s="2" t="n"/>
    </row>
    <row r="1238">
      <c r="H1238" s="2" t="n"/>
      <c r="J1238" s="2" t="n"/>
    </row>
    <row r="1239">
      <c r="H1239" s="2" t="n"/>
      <c r="J1239" s="2" t="n"/>
    </row>
    <row r="1240">
      <c r="H1240" s="2" t="n"/>
      <c r="J1240" s="2" t="n"/>
    </row>
    <row r="1241">
      <c r="H1241" s="2" t="n"/>
      <c r="J1241" s="2" t="n"/>
    </row>
    <row r="1242">
      <c r="H1242" s="2" t="n"/>
      <c r="J1242" s="2" t="n"/>
    </row>
    <row r="1243">
      <c r="H1243" s="2" t="n"/>
      <c r="J1243" s="2" t="n"/>
    </row>
    <row r="1244">
      <c r="H1244" s="2" t="n"/>
      <c r="J1244" s="2" t="n"/>
    </row>
    <row r="1245">
      <c r="H1245" s="2" t="n"/>
      <c r="J1245" s="2" t="n"/>
    </row>
    <row r="1246">
      <c r="H1246" s="2" t="n"/>
      <c r="J1246" s="2" t="n"/>
    </row>
    <row r="1247">
      <c r="H1247" s="2" t="n"/>
      <c r="J1247" s="2" t="n"/>
    </row>
    <row r="1248">
      <c r="H1248" s="2" t="n"/>
      <c r="J1248" s="2" t="n"/>
    </row>
    <row r="1249">
      <c r="H1249" s="2" t="n"/>
      <c r="J1249" s="2" t="n"/>
    </row>
    <row r="1250">
      <c r="H1250" s="2" t="n"/>
      <c r="J1250" s="2" t="n"/>
    </row>
    <row r="1251">
      <c r="H1251" s="2" t="n"/>
      <c r="J1251" s="2" t="n"/>
    </row>
    <row r="1252">
      <c r="H1252" s="2" t="n"/>
      <c r="J1252" s="2" t="n"/>
    </row>
    <row r="1253">
      <c r="H1253" s="2" t="n"/>
      <c r="J1253" s="2" t="n"/>
    </row>
    <row r="1254">
      <c r="H1254" s="2" t="n"/>
      <c r="J1254" s="2" t="n"/>
    </row>
    <row r="1255">
      <c r="H1255" s="2" t="n"/>
      <c r="J1255" s="2" t="n"/>
    </row>
    <row r="1256">
      <c r="H1256" s="2" t="n"/>
      <c r="J1256" s="2" t="n"/>
    </row>
    <row r="1257">
      <c r="H1257" s="2" t="n"/>
      <c r="J1257" s="2" t="n"/>
    </row>
    <row r="1258">
      <c r="H1258" s="2" t="n"/>
      <c r="J1258" s="2" t="n"/>
    </row>
    <row r="1259">
      <c r="H1259" s="2" t="n"/>
      <c r="J1259" s="2" t="n"/>
    </row>
    <row r="1260">
      <c r="H1260" s="2" t="n"/>
      <c r="J1260" s="2" t="n"/>
    </row>
    <row r="1261">
      <c r="H1261" s="2" t="n"/>
      <c r="J1261" s="2" t="n"/>
    </row>
    <row r="1262">
      <c r="H1262" s="2" t="n"/>
      <c r="J1262" s="2" t="n"/>
    </row>
    <row r="1263">
      <c r="H1263" s="2" t="n"/>
      <c r="J1263" s="2" t="n"/>
    </row>
    <row r="1264">
      <c r="H1264" s="2" t="n"/>
      <c r="J1264" s="2" t="n"/>
    </row>
    <row r="1265">
      <c r="H1265" s="2" t="n"/>
      <c r="J1265" s="2" t="n"/>
    </row>
    <row r="1266">
      <c r="H1266" s="2" t="n"/>
      <c r="J1266" s="2" t="n"/>
    </row>
    <row r="1267">
      <c r="H1267" s="2" t="n"/>
      <c r="J1267" s="2" t="n"/>
    </row>
    <row r="1268">
      <c r="H1268" s="2" t="n"/>
      <c r="J1268" s="2" t="n"/>
    </row>
    <row r="1269">
      <c r="H1269" s="2" t="n"/>
      <c r="J1269" s="2" t="n"/>
    </row>
    <row r="1270">
      <c r="H1270" s="2" t="n"/>
      <c r="J1270" s="2" t="n"/>
    </row>
    <row r="1271">
      <c r="H1271" s="2" t="n"/>
      <c r="J1271" s="2" t="n"/>
    </row>
    <row r="1272">
      <c r="H1272" s="2" t="n"/>
      <c r="J1272" s="2" t="n"/>
    </row>
    <row r="1273">
      <c r="H1273" s="2" t="n"/>
      <c r="J1273" s="2" t="n"/>
    </row>
    <row r="1274">
      <c r="H1274" s="2" t="n"/>
      <c r="J1274" s="2" t="n"/>
    </row>
    <row r="1275">
      <c r="H1275" s="2" t="n"/>
      <c r="J1275" s="2" t="n"/>
    </row>
    <row r="1276">
      <c r="H1276" s="2" t="n"/>
      <c r="J1276" s="2" t="n"/>
    </row>
    <row r="1277">
      <c r="H1277" s="2" t="n"/>
      <c r="J1277" s="2" t="n"/>
    </row>
    <row r="1278">
      <c r="H1278" s="2" t="n"/>
      <c r="J1278" s="2" t="n"/>
    </row>
    <row r="1279">
      <c r="H1279" s="2" t="n"/>
      <c r="J1279" s="2" t="n"/>
    </row>
    <row r="1280">
      <c r="H1280" s="2" t="n"/>
      <c r="J1280" s="2" t="n"/>
    </row>
    <row r="1281">
      <c r="H1281" s="2" t="n"/>
      <c r="J1281" s="2" t="n"/>
    </row>
    <row r="1282">
      <c r="H1282" s="2" t="n"/>
      <c r="J1282" s="2" t="n"/>
    </row>
    <row r="1283">
      <c r="H1283" s="2" t="n"/>
      <c r="J1283" s="2" t="n"/>
    </row>
    <row r="1284">
      <c r="H1284" s="2" t="n"/>
      <c r="J1284" s="2" t="n"/>
    </row>
    <row r="1285">
      <c r="H1285" s="2" t="n"/>
      <c r="J1285" s="2" t="n"/>
    </row>
    <row r="1286">
      <c r="H1286" s="2" t="n"/>
      <c r="J1286" s="2" t="n"/>
    </row>
    <row r="1287">
      <c r="H1287" s="2" t="n"/>
      <c r="J1287" s="2" t="n"/>
    </row>
    <row r="1288">
      <c r="H1288" s="2" t="n"/>
      <c r="J1288" s="2" t="n"/>
    </row>
    <row r="1289">
      <c r="H1289" s="2" t="n"/>
      <c r="J1289" s="2" t="n"/>
    </row>
    <row r="1290">
      <c r="H1290" s="2" t="n"/>
      <c r="J1290" s="2" t="n"/>
    </row>
    <row r="1291">
      <c r="H1291" s="2" t="n"/>
      <c r="J1291" s="2" t="n"/>
    </row>
    <row r="1292">
      <c r="H1292" s="2" t="n"/>
      <c r="J1292" s="2" t="n"/>
    </row>
    <row r="1293">
      <c r="H1293" s="2" t="n"/>
      <c r="J1293" s="2" t="n"/>
    </row>
    <row r="1294">
      <c r="H1294" s="2" t="n"/>
      <c r="J1294" s="2" t="n"/>
    </row>
    <row r="1295">
      <c r="H1295" s="2" t="n"/>
      <c r="J1295" s="2" t="n"/>
    </row>
    <row r="1296">
      <c r="H1296" s="2" t="n"/>
      <c r="J1296" s="2" t="n"/>
    </row>
    <row r="1297">
      <c r="H1297" s="2" t="n"/>
      <c r="J1297" s="2" t="n"/>
    </row>
    <row r="1298">
      <c r="H1298" s="2" t="n"/>
      <c r="J1298" s="2" t="n"/>
    </row>
    <row r="1299">
      <c r="H1299" s="2" t="n"/>
      <c r="J1299" s="2" t="n"/>
    </row>
    <row r="1300">
      <c r="H1300" s="2" t="n"/>
      <c r="J1300" s="2" t="n"/>
    </row>
    <row r="1301">
      <c r="H1301" s="2" t="n"/>
      <c r="J1301" s="2" t="n"/>
    </row>
    <row r="1302">
      <c r="H1302" s="2" t="n"/>
      <c r="J1302" s="2" t="n"/>
    </row>
    <row r="1303">
      <c r="H1303" s="2" t="n"/>
      <c r="J1303" s="2" t="n"/>
    </row>
    <row r="1304">
      <c r="H1304" s="2" t="n"/>
      <c r="J1304" s="2" t="n"/>
    </row>
    <row r="1305">
      <c r="H1305" s="2" t="n"/>
      <c r="J1305" s="2" t="n"/>
    </row>
    <row r="1306">
      <c r="H1306" s="2" t="n"/>
      <c r="J1306" s="2" t="n"/>
    </row>
    <row r="1307">
      <c r="H1307" s="2" t="n"/>
      <c r="J1307" s="2" t="n"/>
    </row>
    <row r="1308">
      <c r="H1308" s="2" t="n"/>
      <c r="J1308" s="2" t="n"/>
    </row>
    <row r="1309">
      <c r="H1309" s="2" t="n"/>
      <c r="J1309" s="2" t="n"/>
    </row>
    <row r="1310">
      <c r="H1310" s="2" t="n"/>
      <c r="J1310" s="2" t="n"/>
    </row>
    <row r="1311">
      <c r="H1311" s="2" t="n"/>
      <c r="J1311" s="2" t="n"/>
    </row>
    <row r="1312">
      <c r="H1312" s="2" t="n"/>
      <c r="J1312" s="2" t="n"/>
    </row>
    <row r="1313">
      <c r="H1313" s="2" t="n"/>
      <c r="J1313" s="2" t="n"/>
    </row>
    <row r="1314">
      <c r="H1314" s="2" t="n"/>
      <c r="J1314" s="2" t="n"/>
    </row>
    <row r="1315">
      <c r="H1315" s="2" t="n"/>
      <c r="J1315" s="2" t="n"/>
    </row>
    <row r="1316">
      <c r="H1316" s="2" t="n"/>
      <c r="J1316" s="2" t="n"/>
    </row>
    <row r="1317">
      <c r="H1317" s="2" t="n"/>
      <c r="J1317" s="2" t="n"/>
    </row>
    <row r="1318">
      <c r="H1318" s="2" t="n"/>
      <c r="J1318" s="2" t="n"/>
    </row>
    <row r="1319">
      <c r="H1319" s="2" t="n"/>
      <c r="J1319" s="2" t="n"/>
    </row>
    <row r="1320">
      <c r="H1320" s="2" t="n"/>
      <c r="J1320" s="2" t="n"/>
    </row>
    <row r="1321">
      <c r="H1321" s="2" t="n"/>
      <c r="J1321" s="2" t="n"/>
    </row>
    <row r="1322">
      <c r="H1322" s="2" t="n"/>
      <c r="J1322" s="2" t="n"/>
    </row>
    <row r="1323">
      <c r="H1323" s="2" t="n"/>
      <c r="J1323" s="2" t="n"/>
    </row>
    <row r="1324">
      <c r="H1324" s="2" t="n"/>
      <c r="J1324" s="2" t="n"/>
    </row>
    <row r="1325">
      <c r="H1325" s="2" t="n"/>
      <c r="J1325" s="2" t="n"/>
    </row>
    <row r="1326">
      <c r="H1326" s="2" t="n"/>
      <c r="J1326" s="2" t="n"/>
    </row>
    <row r="1327">
      <c r="H1327" s="2" t="n"/>
      <c r="J1327" s="2" t="n"/>
    </row>
    <row r="1328">
      <c r="H1328" s="2" t="n"/>
      <c r="J1328" s="2" t="n"/>
    </row>
    <row r="1329">
      <c r="H1329" s="2" t="n"/>
      <c r="J1329" s="2" t="n"/>
    </row>
    <row r="1330">
      <c r="H1330" s="2" t="n"/>
      <c r="J1330" s="2" t="n"/>
    </row>
    <row r="1331">
      <c r="H1331" s="2" t="n"/>
      <c r="J1331" s="2" t="n"/>
    </row>
    <row r="1332">
      <c r="H1332" s="2" t="n"/>
      <c r="J1332" s="2" t="n"/>
    </row>
    <row r="1333">
      <c r="H1333" s="2" t="n"/>
      <c r="J1333" s="2" t="n"/>
    </row>
    <row r="1334">
      <c r="H1334" s="2" t="n"/>
      <c r="J1334" s="2" t="n"/>
    </row>
    <row r="1335">
      <c r="H1335" s="2" t="n"/>
      <c r="J1335" s="2" t="n"/>
    </row>
    <row r="1336">
      <c r="H1336" s="2" t="n"/>
      <c r="J1336" s="2" t="n"/>
    </row>
    <row r="1337">
      <c r="H1337" s="2" t="n"/>
      <c r="J1337" s="2" t="n"/>
    </row>
    <row r="1338">
      <c r="H1338" s="2" t="n"/>
      <c r="J1338" s="2" t="n"/>
    </row>
    <row r="1339">
      <c r="H1339" s="2" t="n"/>
      <c r="J1339" s="2" t="n"/>
    </row>
    <row r="1340">
      <c r="H1340" s="2" t="n"/>
      <c r="J1340" s="2" t="n"/>
    </row>
    <row r="1341">
      <c r="H1341" s="2" t="n"/>
      <c r="J1341" s="2" t="n"/>
    </row>
    <row r="1342">
      <c r="H1342" s="2" t="n"/>
      <c r="J1342" s="2" t="n"/>
    </row>
    <row r="1343">
      <c r="H1343" s="2" t="n"/>
      <c r="J1343" s="2" t="n"/>
    </row>
    <row r="1344">
      <c r="H1344" s="2" t="n"/>
      <c r="J1344" s="2" t="n"/>
    </row>
    <row r="1345">
      <c r="H1345" s="2" t="n"/>
      <c r="J1345" s="2" t="n"/>
    </row>
    <row r="1346">
      <c r="H1346" s="2" t="n"/>
      <c r="J1346" s="2" t="n"/>
    </row>
    <row r="1347">
      <c r="H1347" s="2" t="n"/>
      <c r="J1347" s="2" t="n"/>
    </row>
    <row r="1348">
      <c r="H1348" s="2" t="n"/>
      <c r="J1348" s="2" t="n"/>
    </row>
    <row r="1349">
      <c r="H1349" s="2" t="n"/>
      <c r="J1349" s="2" t="n"/>
    </row>
    <row r="1350">
      <c r="H1350" s="2" t="n"/>
      <c r="J1350" s="2" t="n"/>
    </row>
    <row r="1351">
      <c r="H1351" s="2" t="n"/>
      <c r="J1351" s="2" t="n"/>
    </row>
    <row r="1352">
      <c r="H1352" s="2" t="n"/>
      <c r="J1352" s="2" t="n"/>
    </row>
    <row r="1353">
      <c r="H1353" s="2" t="n"/>
      <c r="J1353" s="2" t="n"/>
    </row>
    <row r="1354">
      <c r="H1354" s="2" t="n"/>
      <c r="J1354" s="2" t="n"/>
    </row>
    <row r="1355">
      <c r="H1355" s="2" t="n"/>
      <c r="J1355" s="2" t="n"/>
    </row>
    <row r="1356">
      <c r="H1356" s="2" t="n"/>
      <c r="J1356" s="2" t="n"/>
    </row>
    <row r="1357">
      <c r="H1357" s="2" t="n"/>
      <c r="J1357" s="2" t="n"/>
    </row>
    <row r="1358">
      <c r="H1358" s="2" t="n"/>
      <c r="J1358" s="2" t="n"/>
    </row>
    <row r="1359">
      <c r="H1359" s="2" t="n"/>
      <c r="J1359" s="2" t="n"/>
    </row>
    <row r="1360">
      <c r="H1360" s="2" t="n"/>
      <c r="J1360" s="2" t="n"/>
    </row>
    <row r="1361">
      <c r="H1361" s="2" t="n"/>
      <c r="J1361" s="2" t="n"/>
    </row>
    <row r="1362">
      <c r="H1362" s="2" t="n"/>
      <c r="J1362" s="2" t="n"/>
    </row>
    <row r="1363">
      <c r="H1363" s="2" t="n"/>
      <c r="J1363" s="2" t="n"/>
    </row>
    <row r="1364">
      <c r="H1364" s="2" t="n"/>
      <c r="J1364" s="2" t="n"/>
    </row>
    <row r="1365">
      <c r="H1365" s="2" t="n"/>
      <c r="J1365" s="2" t="n"/>
    </row>
    <row r="1366">
      <c r="H1366" s="2" t="n"/>
      <c r="J1366" s="2" t="n"/>
    </row>
    <row r="1367">
      <c r="H1367" s="2" t="n"/>
      <c r="J1367" s="2" t="n"/>
    </row>
    <row r="1368">
      <c r="H1368" s="2" t="n"/>
      <c r="J1368" s="2" t="n"/>
    </row>
    <row r="1369">
      <c r="H1369" s="2" t="n"/>
      <c r="J1369" s="2" t="n"/>
    </row>
    <row r="1370">
      <c r="H1370" s="2" t="n"/>
      <c r="J1370" s="2" t="n"/>
    </row>
    <row r="1371">
      <c r="H1371" s="2" t="n"/>
      <c r="J1371" s="2" t="n"/>
    </row>
    <row r="1372">
      <c r="H1372" s="2" t="n"/>
      <c r="J1372" s="2" t="n"/>
    </row>
    <row r="1373">
      <c r="H1373" s="2" t="n"/>
      <c r="J1373" s="2" t="n"/>
    </row>
    <row r="1374">
      <c r="H1374" s="2" t="n"/>
      <c r="J1374" s="2" t="n"/>
    </row>
    <row r="1375">
      <c r="H1375" s="2" t="n"/>
      <c r="J1375" s="2" t="n"/>
    </row>
    <row r="1376">
      <c r="H1376" s="2" t="n"/>
      <c r="J1376" s="2" t="n"/>
    </row>
    <row r="1377">
      <c r="H1377" s="2" t="n"/>
      <c r="J1377" s="2" t="n"/>
    </row>
    <row r="1378">
      <c r="H1378" s="2" t="n"/>
      <c r="J1378" s="2" t="n"/>
    </row>
    <row r="1379">
      <c r="H1379" s="2" t="n"/>
      <c r="J1379" s="2" t="n"/>
    </row>
    <row r="1380">
      <c r="H1380" s="2" t="n"/>
      <c r="J1380" s="2" t="n"/>
    </row>
    <row r="1381">
      <c r="H1381" s="2" t="n"/>
      <c r="J1381" s="2" t="n"/>
    </row>
    <row r="1382">
      <c r="H1382" s="2" t="n"/>
      <c r="J1382" s="2" t="n"/>
    </row>
    <row r="1383">
      <c r="H1383" s="2" t="n"/>
      <c r="J1383" s="2" t="n"/>
    </row>
    <row r="1384">
      <c r="H1384" s="2" t="n"/>
      <c r="J1384" s="2" t="n"/>
    </row>
    <row r="1385">
      <c r="H1385" s="2" t="n"/>
      <c r="J1385" s="2" t="n"/>
    </row>
    <row r="1386">
      <c r="H1386" s="2" t="n"/>
      <c r="J1386" s="2" t="n"/>
    </row>
    <row r="1387">
      <c r="H1387" s="2" t="n"/>
      <c r="J1387" s="2" t="n"/>
    </row>
    <row r="1388">
      <c r="H1388" s="2" t="n"/>
      <c r="J1388" s="2" t="n"/>
    </row>
    <row r="1389">
      <c r="H1389" s="2" t="n"/>
      <c r="J1389" s="2" t="n"/>
    </row>
    <row r="1390">
      <c r="H1390" s="2" t="n"/>
      <c r="J1390" s="2" t="n"/>
    </row>
    <row r="1391">
      <c r="H1391" s="2" t="n"/>
      <c r="J1391" s="2" t="n"/>
    </row>
    <row r="1392">
      <c r="H1392" s="2" t="n"/>
      <c r="J1392" s="2" t="n"/>
    </row>
    <row r="1393">
      <c r="H1393" s="2" t="n"/>
      <c r="J1393" s="2" t="n"/>
    </row>
    <row r="1394">
      <c r="H1394" s="2" t="n"/>
      <c r="J1394" s="2" t="n"/>
    </row>
    <row r="1395">
      <c r="H1395" s="2" t="n"/>
      <c r="J1395" s="2" t="n"/>
    </row>
    <row r="1396">
      <c r="H1396" s="2" t="n"/>
      <c r="J1396" s="2" t="n"/>
    </row>
    <row r="1397">
      <c r="H1397" s="2" t="n"/>
      <c r="J1397" s="2" t="n"/>
    </row>
    <row r="1398">
      <c r="H1398" s="2" t="n"/>
      <c r="J1398" s="2" t="n"/>
    </row>
    <row r="1399">
      <c r="H1399" s="2" t="n"/>
      <c r="J1399" s="2" t="n"/>
    </row>
    <row r="1400">
      <c r="H1400" s="2" t="n"/>
      <c r="J1400" s="2" t="n"/>
    </row>
    <row r="1401">
      <c r="H1401" s="2" t="n"/>
      <c r="J1401" s="2" t="n"/>
    </row>
    <row r="1402">
      <c r="H1402" s="2" t="n"/>
      <c r="J1402" s="2" t="n"/>
    </row>
    <row r="1403">
      <c r="H1403" s="2" t="n"/>
      <c r="J1403" s="2" t="n"/>
    </row>
    <row r="1404">
      <c r="H1404" s="2" t="n"/>
      <c r="J1404" s="2" t="n"/>
    </row>
    <row r="1405">
      <c r="H1405" s="2" t="n"/>
      <c r="J1405" s="2" t="n"/>
    </row>
    <row r="1406">
      <c r="H1406" s="2" t="n"/>
      <c r="J1406" s="2" t="n"/>
    </row>
    <row r="1407">
      <c r="H1407" s="2" t="n"/>
      <c r="J1407" s="2" t="n"/>
    </row>
    <row r="1408">
      <c r="H1408" s="2" t="n"/>
      <c r="J1408" s="2" t="n"/>
    </row>
    <row r="1409">
      <c r="H1409" s="2" t="n"/>
      <c r="J1409" s="2" t="n"/>
    </row>
    <row r="1410">
      <c r="H1410" s="2" t="n"/>
      <c r="J1410" s="2" t="n"/>
    </row>
    <row r="1411">
      <c r="H1411" s="2" t="n"/>
      <c r="J1411" s="2" t="n"/>
    </row>
    <row r="1412">
      <c r="H1412" s="2" t="n"/>
      <c r="J1412" s="2" t="n"/>
    </row>
    <row r="1413">
      <c r="H1413" s="2" t="n"/>
      <c r="J1413" s="2" t="n"/>
    </row>
    <row r="1414">
      <c r="H1414" s="2" t="n"/>
      <c r="J1414" s="2" t="n"/>
    </row>
    <row r="1415">
      <c r="H1415" s="2" t="n"/>
      <c r="J1415" s="2" t="n"/>
    </row>
    <row r="1416">
      <c r="H1416" s="2" t="n"/>
      <c r="J1416" s="2" t="n"/>
    </row>
    <row r="1417">
      <c r="H1417" s="2" t="n"/>
      <c r="J1417" s="2" t="n"/>
    </row>
    <row r="1418">
      <c r="H1418" s="2" t="n"/>
      <c r="J1418" s="2" t="n"/>
    </row>
    <row r="1419">
      <c r="H1419" s="2" t="n"/>
      <c r="J1419" s="2" t="n"/>
    </row>
    <row r="1420">
      <c r="H1420" s="2" t="n"/>
      <c r="J1420" s="2" t="n"/>
    </row>
    <row r="1421">
      <c r="H1421" s="2" t="n"/>
      <c r="J1421" s="2" t="n"/>
    </row>
    <row r="1422">
      <c r="H1422" s="2" t="n"/>
      <c r="J1422" s="2" t="n"/>
    </row>
    <row r="1423">
      <c r="H1423" s="2" t="n"/>
      <c r="J1423" s="2" t="n"/>
    </row>
    <row r="1424">
      <c r="H1424" s="2" t="n"/>
      <c r="J1424" s="2" t="n"/>
    </row>
    <row r="1425">
      <c r="H1425" s="2" t="n"/>
      <c r="J1425" s="2" t="n"/>
    </row>
    <row r="1426">
      <c r="H1426" s="2" t="n"/>
      <c r="J1426" s="2" t="n"/>
    </row>
    <row r="1427">
      <c r="H1427" s="2" t="n"/>
      <c r="J1427" s="2" t="n"/>
    </row>
    <row r="1428">
      <c r="H1428" s="2" t="n"/>
      <c r="J1428" s="2" t="n"/>
    </row>
    <row r="1429">
      <c r="H1429" s="2" t="n"/>
      <c r="J1429" s="2" t="n"/>
    </row>
    <row r="1430">
      <c r="H1430" s="2" t="n"/>
      <c r="J1430" s="2" t="n"/>
    </row>
    <row r="1431">
      <c r="H1431" s="2" t="n"/>
      <c r="J1431" s="2" t="n"/>
    </row>
    <row r="1432">
      <c r="H1432" s="2" t="n"/>
      <c r="J1432" s="2" t="n"/>
    </row>
    <row r="1433">
      <c r="H1433" s="2" t="n"/>
      <c r="J1433" s="2" t="n"/>
    </row>
    <row r="1434">
      <c r="H1434" s="2" t="n"/>
      <c r="J1434" s="2" t="n"/>
    </row>
    <row r="1435">
      <c r="H1435" s="2" t="n"/>
      <c r="J1435" s="2" t="n"/>
    </row>
    <row r="1436">
      <c r="H1436" s="2" t="n"/>
      <c r="J1436" s="2" t="n"/>
    </row>
    <row r="1437">
      <c r="H1437" s="2" t="n"/>
      <c r="J1437" s="2" t="n"/>
    </row>
    <row r="1438">
      <c r="H1438" s="2" t="n"/>
      <c r="J1438" s="2" t="n"/>
    </row>
    <row r="1439">
      <c r="H1439" s="2" t="n"/>
      <c r="J1439" s="2" t="n"/>
    </row>
    <row r="1440">
      <c r="H1440" s="2" t="n"/>
      <c r="J1440" s="2" t="n"/>
    </row>
    <row r="1441">
      <c r="H1441" s="2" t="n"/>
      <c r="J1441" s="2" t="n"/>
    </row>
    <row r="1442">
      <c r="H1442" s="2" t="n"/>
      <c r="J1442" s="2" t="n"/>
    </row>
    <row r="1443">
      <c r="H1443" s="2" t="n"/>
      <c r="J1443" s="2" t="n"/>
    </row>
    <row r="1444">
      <c r="H1444" s="2" t="n"/>
      <c r="J1444" s="2" t="n"/>
    </row>
    <row r="1445">
      <c r="H1445" s="2" t="n"/>
      <c r="J1445" s="2" t="n"/>
    </row>
    <row r="1446">
      <c r="H1446" s="2" t="n"/>
      <c r="J1446" s="2" t="n"/>
    </row>
    <row r="1447">
      <c r="H1447" s="2" t="n"/>
      <c r="J1447" s="2" t="n"/>
    </row>
    <row r="1448">
      <c r="H1448" s="2" t="n"/>
      <c r="J1448" s="2" t="n"/>
    </row>
    <row r="1449">
      <c r="H1449" s="2" t="n"/>
      <c r="J1449" s="2" t="n"/>
    </row>
    <row r="1450">
      <c r="H1450" s="2" t="n"/>
      <c r="J1450" s="2" t="n"/>
    </row>
    <row r="1451">
      <c r="H1451" s="2" t="n"/>
      <c r="J1451" s="2" t="n"/>
    </row>
    <row r="1452">
      <c r="H1452" s="2" t="n"/>
      <c r="J1452" s="2" t="n"/>
    </row>
    <row r="1453">
      <c r="H1453" s="2" t="n"/>
      <c r="J1453" s="2" t="n"/>
    </row>
    <row r="1454">
      <c r="H1454" s="2" t="n"/>
      <c r="J1454" s="2" t="n"/>
    </row>
    <row r="1455">
      <c r="H1455" s="2" t="n"/>
      <c r="J1455" s="2" t="n"/>
    </row>
    <row r="1456">
      <c r="H1456" s="2" t="n"/>
      <c r="J1456" s="2" t="n"/>
    </row>
    <row r="1457">
      <c r="H1457" s="2" t="n"/>
      <c r="J1457" s="2" t="n"/>
    </row>
    <row r="1458">
      <c r="H1458" s="2" t="n"/>
      <c r="J1458" s="2" t="n"/>
    </row>
    <row r="1459">
      <c r="H1459" s="2" t="n"/>
      <c r="J1459" s="2" t="n"/>
    </row>
    <row r="1460">
      <c r="H1460" s="2" t="n"/>
      <c r="J1460" s="2" t="n"/>
    </row>
    <row r="1461">
      <c r="H1461" s="2" t="n"/>
      <c r="J1461" s="2" t="n"/>
    </row>
    <row r="1462">
      <c r="H1462" s="2" t="n"/>
      <c r="J1462" s="2" t="n"/>
    </row>
    <row r="1463">
      <c r="H1463" s="2" t="n"/>
      <c r="J1463" s="2" t="n"/>
    </row>
    <row r="1464">
      <c r="H1464" s="2" t="n"/>
      <c r="J1464" s="2" t="n"/>
    </row>
    <row r="1465">
      <c r="H1465" s="2" t="n"/>
      <c r="J1465" s="2" t="n"/>
    </row>
    <row r="1466">
      <c r="H1466" s="2" t="n"/>
      <c r="J1466" s="2" t="n"/>
    </row>
    <row r="1467">
      <c r="H1467" s="2" t="n"/>
      <c r="J1467" s="2" t="n"/>
    </row>
    <row r="1468">
      <c r="H1468" s="2" t="n"/>
      <c r="J1468" s="2" t="n"/>
    </row>
    <row r="1469">
      <c r="H1469" s="2" t="n"/>
      <c r="J1469" s="2" t="n"/>
    </row>
    <row r="1470">
      <c r="H1470" s="2" t="n"/>
      <c r="J1470" s="2" t="n"/>
    </row>
    <row r="1471">
      <c r="H1471" s="2" t="n"/>
      <c r="J1471" s="2" t="n"/>
    </row>
    <row r="1472">
      <c r="H1472" s="2" t="n"/>
      <c r="J1472" s="2" t="n"/>
    </row>
    <row r="1473">
      <c r="H1473" s="2" t="n"/>
      <c r="J1473" s="2" t="n"/>
    </row>
    <row r="1474">
      <c r="H1474" s="2" t="n"/>
      <c r="J1474" s="2" t="n"/>
    </row>
    <row r="1475">
      <c r="H1475" s="2" t="n"/>
      <c r="J1475" s="2" t="n"/>
    </row>
    <row r="1476">
      <c r="H1476" s="2" t="n"/>
      <c r="J1476" s="2" t="n"/>
    </row>
    <row r="1477">
      <c r="H1477" s="2" t="n"/>
      <c r="J1477" s="2" t="n"/>
    </row>
    <row r="1478">
      <c r="H1478" s="2" t="n"/>
      <c r="J1478" s="2" t="n"/>
    </row>
    <row r="1479">
      <c r="H1479" s="2" t="n"/>
      <c r="J1479" s="2" t="n"/>
    </row>
    <row r="1480">
      <c r="H1480" s="2" t="n"/>
      <c r="J1480" s="2" t="n"/>
    </row>
    <row r="1481">
      <c r="H1481" s="2" t="n"/>
      <c r="J1481" s="2" t="n"/>
    </row>
    <row r="1482">
      <c r="H1482" s="2" t="n"/>
      <c r="J1482" s="2" t="n"/>
    </row>
    <row r="1483">
      <c r="H1483" s="2" t="n"/>
      <c r="J1483" s="2" t="n"/>
    </row>
    <row r="1484">
      <c r="H1484" s="2" t="n"/>
      <c r="J1484" s="2" t="n"/>
    </row>
    <row r="1485">
      <c r="H1485" s="2" t="n"/>
      <c r="J1485" s="2" t="n"/>
    </row>
    <row r="1486">
      <c r="H1486" s="2" t="n"/>
      <c r="J1486" s="2" t="n"/>
    </row>
    <row r="1487">
      <c r="H1487" s="2" t="n"/>
      <c r="J1487" s="2" t="n"/>
    </row>
    <row r="1488">
      <c r="H1488" s="2" t="n"/>
      <c r="J1488" s="2" t="n"/>
    </row>
    <row r="1489">
      <c r="H1489" s="2" t="n"/>
      <c r="J1489" s="2" t="n"/>
    </row>
    <row r="1490">
      <c r="H1490" s="2" t="n"/>
      <c r="J1490" s="2" t="n"/>
    </row>
    <row r="1491">
      <c r="H1491" s="2" t="n"/>
      <c r="J1491" s="2" t="n"/>
    </row>
    <row r="1492">
      <c r="H1492" s="2" t="n"/>
      <c r="J1492" s="2" t="n"/>
    </row>
    <row r="1493">
      <c r="H1493" s="2" t="n"/>
      <c r="J1493" s="2" t="n"/>
    </row>
    <row r="1494">
      <c r="H1494" s="2" t="n"/>
      <c r="J1494" s="2" t="n"/>
    </row>
    <row r="1495">
      <c r="H1495" s="2" t="n"/>
      <c r="J1495" s="2" t="n"/>
    </row>
    <row r="1496">
      <c r="H1496" s="2" t="n"/>
      <c r="J1496" s="2" t="n"/>
    </row>
    <row r="1497">
      <c r="H1497" s="2" t="n"/>
      <c r="J1497" s="2" t="n"/>
    </row>
    <row r="1498">
      <c r="H1498" s="2" t="n"/>
      <c r="J1498" s="2" t="n"/>
    </row>
    <row r="1499">
      <c r="H1499" s="2" t="n"/>
      <c r="J1499" s="2" t="n"/>
    </row>
    <row r="1500">
      <c r="H1500" s="2" t="n"/>
      <c r="J1500" s="2" t="n"/>
    </row>
    <row r="1501">
      <c r="H1501" s="2" t="n"/>
      <c r="J1501" s="2" t="n"/>
    </row>
    <row r="1502">
      <c r="H1502" s="2" t="n"/>
      <c r="J1502" s="2" t="n"/>
    </row>
    <row r="1503">
      <c r="H1503" s="2" t="n"/>
      <c r="J1503" s="2" t="n"/>
    </row>
    <row r="1504">
      <c r="H1504" s="2" t="n"/>
      <c r="J1504" s="2" t="n"/>
    </row>
    <row r="1505">
      <c r="H1505" s="2" t="n"/>
      <c r="J1505" s="2" t="n"/>
    </row>
    <row r="1506">
      <c r="H1506" s="2" t="n"/>
      <c r="J1506" s="2" t="n"/>
    </row>
    <row r="1507">
      <c r="H1507" s="2" t="n"/>
      <c r="J1507" s="2" t="n"/>
    </row>
    <row r="1508">
      <c r="H1508" s="2" t="n"/>
      <c r="J1508" s="2" t="n"/>
    </row>
    <row r="1509">
      <c r="H1509" s="2" t="n"/>
      <c r="J1509" s="2" t="n"/>
    </row>
    <row r="1510">
      <c r="H1510" s="2" t="n"/>
      <c r="J1510" s="2" t="n"/>
    </row>
    <row r="1511">
      <c r="H1511" s="2" t="n"/>
      <c r="J1511" s="2" t="n"/>
    </row>
    <row r="1512">
      <c r="H1512" s="2" t="n"/>
      <c r="J1512" s="2" t="n"/>
    </row>
    <row r="1513">
      <c r="H1513" s="2" t="n"/>
      <c r="J1513" s="2" t="n"/>
    </row>
    <row r="1514">
      <c r="H1514" s="2" t="n"/>
      <c r="J1514" s="2" t="n"/>
    </row>
    <row r="1515">
      <c r="H1515" s="2" t="n"/>
      <c r="J1515" s="2" t="n"/>
    </row>
    <row r="1516">
      <c r="H1516" s="2" t="n"/>
      <c r="J1516" s="2" t="n"/>
    </row>
    <row r="1517">
      <c r="H1517" s="2" t="n"/>
      <c r="J1517" s="2" t="n"/>
    </row>
    <row r="1518">
      <c r="H1518" s="2" t="n"/>
      <c r="J1518" s="2" t="n"/>
    </row>
    <row r="1519">
      <c r="H1519" s="2" t="n"/>
      <c r="J1519" s="2" t="n"/>
    </row>
    <row r="1520">
      <c r="H1520" s="2" t="n"/>
      <c r="J1520" s="2" t="n"/>
    </row>
    <row r="1521">
      <c r="H1521" s="2" t="n"/>
      <c r="J1521" s="2" t="n"/>
    </row>
    <row r="1522">
      <c r="H1522" s="2" t="n"/>
      <c r="J1522" s="2" t="n"/>
    </row>
    <row r="1523">
      <c r="H1523" s="2" t="n"/>
      <c r="J1523" s="2" t="n"/>
    </row>
    <row r="1524">
      <c r="H1524" s="2" t="n"/>
      <c r="J1524" s="2" t="n"/>
    </row>
    <row r="1525">
      <c r="H1525" s="2" t="n"/>
      <c r="J1525" s="2" t="n"/>
    </row>
    <row r="1526">
      <c r="H1526" s="2" t="n"/>
      <c r="J1526" s="2" t="n"/>
    </row>
    <row r="1527">
      <c r="H1527" s="2" t="n"/>
      <c r="J1527" s="2" t="n"/>
    </row>
    <row r="1528">
      <c r="H1528" s="2" t="n"/>
      <c r="J1528" s="2" t="n"/>
    </row>
    <row r="1529">
      <c r="H1529" s="2" t="n"/>
      <c r="J1529" s="2" t="n"/>
    </row>
    <row r="1530">
      <c r="H1530" s="2" t="n"/>
      <c r="J1530" s="2" t="n"/>
    </row>
    <row r="1531">
      <c r="H1531" s="2" t="n"/>
      <c r="J1531" s="2" t="n"/>
    </row>
    <row r="1532">
      <c r="H1532" s="2" t="n"/>
      <c r="J1532" s="2" t="n"/>
    </row>
    <row r="1533">
      <c r="H1533" s="2" t="n"/>
      <c r="J1533" s="2" t="n"/>
    </row>
    <row r="1534">
      <c r="H1534" s="2" t="n"/>
      <c r="J1534" s="2" t="n"/>
    </row>
    <row r="1535">
      <c r="H1535" s="2" t="n"/>
      <c r="J1535" s="2" t="n"/>
    </row>
    <row r="1536">
      <c r="H1536" s="2" t="n"/>
      <c r="J1536" s="2" t="n"/>
    </row>
    <row r="1537">
      <c r="H1537" s="2" t="n"/>
      <c r="J1537" s="2" t="n"/>
    </row>
    <row r="1538">
      <c r="H1538" s="2" t="n"/>
      <c r="J1538" s="2" t="n"/>
    </row>
    <row r="1539">
      <c r="H1539" s="2" t="n"/>
      <c r="J1539" s="2" t="n"/>
    </row>
    <row r="1540">
      <c r="H1540" s="2" t="n"/>
      <c r="J1540" s="2" t="n"/>
    </row>
    <row r="1541">
      <c r="H1541" s="2" t="n"/>
      <c r="J1541" s="2" t="n"/>
    </row>
    <row r="1542">
      <c r="H1542" s="2" t="n"/>
      <c r="J1542" s="2" t="n"/>
    </row>
    <row r="1543">
      <c r="H1543" s="2" t="n"/>
      <c r="J1543" s="2" t="n"/>
    </row>
    <row r="1544">
      <c r="H1544" s="2" t="n"/>
      <c r="J1544" s="2" t="n"/>
    </row>
    <row r="1545">
      <c r="H1545" s="2" t="n"/>
      <c r="J1545" s="2" t="n"/>
    </row>
    <row r="1546">
      <c r="H1546" s="2" t="n"/>
      <c r="J1546" s="2" t="n"/>
    </row>
    <row r="1547">
      <c r="H1547" s="2" t="n"/>
      <c r="J1547" s="2" t="n"/>
    </row>
    <row r="1548">
      <c r="H1548" s="2" t="n"/>
      <c r="J1548" s="2" t="n"/>
    </row>
    <row r="1549">
      <c r="H1549" s="2" t="n"/>
      <c r="J1549" s="2" t="n"/>
    </row>
    <row r="1550">
      <c r="H1550" s="2" t="n"/>
      <c r="J1550" s="2" t="n"/>
    </row>
    <row r="1551">
      <c r="H1551" s="2" t="n"/>
      <c r="J1551" s="2" t="n"/>
    </row>
    <row r="1552">
      <c r="H1552" s="2" t="n"/>
      <c r="J1552" s="2" t="n"/>
    </row>
    <row r="1553">
      <c r="H1553" s="2" t="n"/>
      <c r="J1553" s="2" t="n"/>
    </row>
    <row r="1554">
      <c r="H1554" s="2" t="n"/>
      <c r="J1554" s="2" t="n"/>
    </row>
    <row r="1555">
      <c r="H1555" s="2" t="n"/>
      <c r="J1555" s="2" t="n"/>
    </row>
    <row r="1556">
      <c r="H1556" s="2" t="n"/>
      <c r="J1556" s="2" t="n"/>
    </row>
    <row r="1557">
      <c r="H1557" s="2" t="n"/>
      <c r="J1557" s="2" t="n"/>
    </row>
    <row r="1558">
      <c r="H1558" s="2" t="n"/>
      <c r="J1558" s="2" t="n"/>
    </row>
    <row r="1559">
      <c r="H1559" s="2" t="n"/>
      <c r="J1559" s="2" t="n"/>
    </row>
    <row r="1560">
      <c r="H1560" s="2" t="n"/>
      <c r="J1560" s="2" t="n"/>
    </row>
    <row r="1561">
      <c r="H1561" s="2" t="n"/>
      <c r="J1561" s="2" t="n"/>
    </row>
    <row r="1562">
      <c r="H1562" s="2" t="n"/>
      <c r="J1562" s="2" t="n"/>
    </row>
    <row r="1563">
      <c r="H1563" s="2" t="n"/>
      <c r="J1563" s="2" t="n"/>
    </row>
    <row r="1564">
      <c r="H1564" s="2" t="n"/>
      <c r="J1564" s="2" t="n"/>
    </row>
    <row r="1565">
      <c r="H1565" s="2" t="n"/>
      <c r="J1565" s="2" t="n"/>
    </row>
    <row r="1566">
      <c r="H1566" s="2" t="n"/>
      <c r="J1566" s="2" t="n"/>
    </row>
    <row r="1567">
      <c r="H1567" s="2" t="n"/>
      <c r="J1567" s="2" t="n"/>
    </row>
    <row r="1568">
      <c r="H1568" s="2" t="n"/>
      <c r="J1568" s="2" t="n"/>
    </row>
    <row r="1569">
      <c r="H1569" s="2" t="n"/>
      <c r="J1569" s="2" t="n"/>
    </row>
    <row r="1570">
      <c r="H1570" s="2" t="n"/>
      <c r="J1570" s="2" t="n"/>
    </row>
    <row r="1571">
      <c r="H1571" s="2" t="n"/>
      <c r="J1571" s="2" t="n"/>
    </row>
    <row r="1572">
      <c r="H1572" s="2" t="n"/>
      <c r="J1572" s="2" t="n"/>
    </row>
    <row r="1573">
      <c r="H1573" s="2" t="n"/>
      <c r="J1573" s="2" t="n"/>
    </row>
    <row r="1574">
      <c r="H1574" s="2" t="n"/>
      <c r="J1574" s="2" t="n"/>
    </row>
    <row r="1575">
      <c r="H1575" s="2" t="n"/>
      <c r="J1575" s="2" t="n"/>
    </row>
    <row r="1576">
      <c r="H1576" s="2" t="n"/>
      <c r="J1576" s="2" t="n"/>
    </row>
    <row r="1577">
      <c r="H1577" s="2" t="n"/>
      <c r="J1577" s="2" t="n"/>
    </row>
    <row r="1578">
      <c r="H1578" s="2" t="n"/>
      <c r="J1578" s="2" t="n"/>
    </row>
    <row r="1579">
      <c r="H1579" s="2" t="n"/>
      <c r="J1579" s="2" t="n"/>
    </row>
    <row r="1580">
      <c r="H1580" s="2" t="n"/>
      <c r="J1580" s="2" t="n"/>
    </row>
    <row r="1581">
      <c r="H1581" s="2" t="n"/>
      <c r="J1581" s="2" t="n"/>
    </row>
    <row r="1582">
      <c r="H1582" s="2" t="n"/>
      <c r="J1582" s="2" t="n"/>
    </row>
    <row r="1583">
      <c r="H1583" s="2" t="n"/>
      <c r="J1583" s="2" t="n"/>
    </row>
    <row r="1584">
      <c r="H1584" s="2" t="n"/>
      <c r="J1584" s="2" t="n"/>
    </row>
    <row r="1585">
      <c r="H1585" s="2" t="n"/>
      <c r="J1585" s="2" t="n"/>
    </row>
    <row r="1586">
      <c r="H1586" s="2" t="n"/>
      <c r="J1586" s="2" t="n"/>
    </row>
    <row r="1587">
      <c r="H1587" s="2" t="n"/>
      <c r="J1587" s="2" t="n"/>
    </row>
    <row r="1588">
      <c r="H1588" s="2" t="n"/>
      <c r="J1588" s="2" t="n"/>
    </row>
    <row r="1589">
      <c r="H1589" s="2" t="n"/>
      <c r="J1589" s="2" t="n"/>
    </row>
    <row r="1590">
      <c r="H1590" s="2" t="n"/>
      <c r="J1590" s="2" t="n"/>
    </row>
    <row r="1591">
      <c r="H1591" s="2" t="n"/>
      <c r="J1591" s="2" t="n"/>
    </row>
    <row r="1592">
      <c r="H1592" s="2" t="n"/>
      <c r="J1592" s="2" t="n"/>
    </row>
    <row r="1593">
      <c r="H1593" s="2" t="n"/>
      <c r="J1593" s="2" t="n"/>
    </row>
    <row r="1594">
      <c r="H1594" s="2" t="n"/>
      <c r="J1594" s="2" t="n"/>
    </row>
    <row r="1595">
      <c r="H1595" s="2" t="n"/>
      <c r="J1595" s="2" t="n"/>
    </row>
    <row r="1596">
      <c r="H1596" s="2" t="n"/>
      <c r="J1596" s="2" t="n"/>
    </row>
    <row r="1597">
      <c r="H1597" s="2" t="n"/>
      <c r="J1597" s="2" t="n"/>
    </row>
    <row r="1598">
      <c r="H1598" s="2" t="n"/>
      <c r="J1598" s="2" t="n"/>
    </row>
    <row r="1599">
      <c r="H1599" s="2" t="n"/>
      <c r="J1599" s="2" t="n"/>
    </row>
    <row r="1600">
      <c r="H1600" s="2" t="n"/>
      <c r="J1600" s="2" t="n"/>
    </row>
    <row r="1601">
      <c r="H1601" s="2" t="n"/>
      <c r="J1601" s="2" t="n"/>
    </row>
    <row r="1602">
      <c r="H1602" s="2" t="n"/>
      <c r="J1602" s="2" t="n"/>
    </row>
    <row r="1603">
      <c r="H1603" s="2" t="n"/>
      <c r="J1603" s="2" t="n"/>
    </row>
    <row r="1604">
      <c r="H1604" s="2" t="n"/>
      <c r="J1604" s="2" t="n"/>
    </row>
    <row r="1605">
      <c r="H1605" s="2" t="n"/>
      <c r="J1605" s="2" t="n"/>
    </row>
    <row r="1606">
      <c r="H1606" s="2" t="n"/>
      <c r="J1606" s="2" t="n"/>
    </row>
    <row r="1607">
      <c r="H1607" s="2" t="n"/>
      <c r="J1607" s="2" t="n"/>
    </row>
    <row r="1608">
      <c r="H1608" s="2" t="n"/>
      <c r="J1608" s="2" t="n"/>
    </row>
    <row r="1609">
      <c r="H1609" s="2" t="n"/>
      <c r="J1609" s="2" t="n"/>
    </row>
    <row r="1610">
      <c r="H1610" s="2" t="n"/>
      <c r="J1610" s="2" t="n"/>
    </row>
    <row r="1611">
      <c r="H1611" s="2" t="n"/>
      <c r="J1611" s="2" t="n"/>
    </row>
    <row r="1612">
      <c r="H1612" s="2" t="n"/>
      <c r="J1612" s="2" t="n"/>
    </row>
    <row r="1613">
      <c r="H1613" s="2" t="n"/>
      <c r="J1613" s="2" t="n"/>
    </row>
    <row r="1614">
      <c r="H1614" s="2" t="n"/>
      <c r="J1614" s="2" t="n"/>
    </row>
    <row r="1615">
      <c r="H1615" s="2" t="n"/>
      <c r="J1615" s="2" t="n"/>
    </row>
    <row r="1616">
      <c r="H1616" s="2" t="n"/>
      <c r="J1616" s="2" t="n"/>
    </row>
    <row r="1617">
      <c r="H1617" s="2" t="n"/>
      <c r="J1617" s="2" t="n"/>
    </row>
    <row r="1618">
      <c r="H1618" s="2" t="n"/>
      <c r="J1618" s="2" t="n"/>
    </row>
    <row r="1619">
      <c r="H1619" s="2" t="n"/>
      <c r="J1619" s="2" t="n"/>
    </row>
    <row r="1620">
      <c r="H1620" s="2" t="n"/>
      <c r="J1620" s="2" t="n"/>
    </row>
    <row r="1621">
      <c r="H1621" s="2" t="n"/>
      <c r="J1621" s="2" t="n"/>
    </row>
    <row r="1622">
      <c r="H1622" s="2" t="n"/>
      <c r="J1622" s="2" t="n"/>
    </row>
    <row r="1623">
      <c r="H1623" s="2" t="n"/>
      <c r="J1623" s="2" t="n"/>
    </row>
    <row r="1624">
      <c r="H1624" s="2" t="n"/>
      <c r="J1624" s="2" t="n"/>
    </row>
    <row r="1625">
      <c r="H1625" s="2" t="n"/>
      <c r="J1625" s="2" t="n"/>
    </row>
    <row r="1626">
      <c r="H1626" s="2" t="n"/>
      <c r="J1626" s="2" t="n"/>
    </row>
    <row r="1627">
      <c r="H1627" s="2" t="n"/>
      <c r="J1627" s="2" t="n"/>
    </row>
    <row r="1628">
      <c r="H1628" s="2" t="n"/>
      <c r="J1628" s="2" t="n"/>
    </row>
    <row r="1629">
      <c r="H1629" s="2" t="n"/>
      <c r="J1629" s="2" t="n"/>
    </row>
    <row r="1630">
      <c r="H1630" s="2" t="n"/>
      <c r="J1630" s="2" t="n"/>
    </row>
    <row r="1631">
      <c r="H1631" s="2" t="n"/>
      <c r="J1631" s="2" t="n"/>
    </row>
    <row r="1632">
      <c r="H1632" s="2" t="n"/>
      <c r="J1632" s="2" t="n"/>
    </row>
    <row r="1633">
      <c r="H1633" s="2" t="n"/>
      <c r="J1633" s="2" t="n"/>
    </row>
    <row r="1634">
      <c r="H1634" s="2" t="n"/>
      <c r="J1634" s="2" t="n"/>
    </row>
    <row r="1635">
      <c r="H1635" s="2" t="n"/>
      <c r="J1635" s="2" t="n"/>
    </row>
    <row r="1636">
      <c r="H1636" s="2" t="n"/>
      <c r="J1636" s="2" t="n"/>
    </row>
    <row r="1637">
      <c r="H1637" s="2" t="n"/>
      <c r="J1637" s="2" t="n"/>
    </row>
    <row r="1638">
      <c r="H1638" s="2" t="n"/>
      <c r="J1638" s="2" t="n"/>
    </row>
    <row r="1639">
      <c r="H1639" s="2" t="n"/>
      <c r="J1639" s="2" t="n"/>
    </row>
    <row r="1640">
      <c r="H1640" s="2" t="n"/>
      <c r="J1640" s="2" t="n"/>
    </row>
    <row r="1641">
      <c r="H1641" s="2" t="n"/>
      <c r="J1641" s="2" t="n"/>
    </row>
    <row r="1642">
      <c r="H1642" s="2" t="n"/>
      <c r="J1642" s="2" t="n"/>
    </row>
    <row r="1643">
      <c r="H1643" s="2" t="n"/>
      <c r="J1643" s="2" t="n"/>
    </row>
    <row r="1644">
      <c r="H1644" s="2" t="n"/>
      <c r="J1644" s="2" t="n"/>
    </row>
    <row r="1645">
      <c r="H1645" s="2" t="n"/>
      <c r="J1645" s="2" t="n"/>
    </row>
    <row r="1646">
      <c r="H1646" s="2" t="n"/>
      <c r="J1646" s="2" t="n"/>
    </row>
    <row r="1647">
      <c r="H1647" s="2" t="n"/>
      <c r="J1647" s="2" t="n"/>
    </row>
    <row r="1648">
      <c r="H1648" s="2" t="n"/>
      <c r="J1648" s="2" t="n"/>
    </row>
    <row r="1649">
      <c r="H1649" s="2" t="n"/>
      <c r="J1649" s="2" t="n"/>
    </row>
    <row r="1650">
      <c r="H1650" s="2" t="n"/>
      <c r="J1650" s="2" t="n"/>
    </row>
    <row r="1651">
      <c r="H1651" s="2" t="n"/>
      <c r="J1651" s="2" t="n"/>
    </row>
    <row r="1652">
      <c r="H1652" s="2" t="n"/>
      <c r="J1652" s="2" t="n"/>
    </row>
    <row r="1653">
      <c r="H1653" s="2" t="n"/>
      <c r="J1653" s="2" t="n"/>
    </row>
    <row r="1654">
      <c r="H1654" s="2" t="n"/>
      <c r="J1654" s="2" t="n"/>
    </row>
    <row r="1655">
      <c r="H1655" s="2" t="n"/>
      <c r="J1655" s="2" t="n"/>
    </row>
    <row r="1656">
      <c r="H1656" s="2" t="n"/>
      <c r="J1656" s="2" t="n"/>
    </row>
    <row r="1657">
      <c r="H1657" s="2" t="n"/>
      <c r="J1657" s="2" t="n"/>
    </row>
    <row r="1658">
      <c r="H1658" s="2" t="n"/>
      <c r="J1658" s="2" t="n"/>
    </row>
    <row r="1659">
      <c r="H1659" s="2" t="n"/>
      <c r="J1659" s="2" t="n"/>
    </row>
    <row r="1660">
      <c r="H1660" s="2" t="n"/>
      <c r="J1660" s="2" t="n"/>
    </row>
    <row r="1661">
      <c r="H1661" s="2" t="n"/>
      <c r="J1661" s="2" t="n"/>
    </row>
    <row r="1662">
      <c r="H1662" s="2" t="n"/>
      <c r="J1662" s="2" t="n"/>
    </row>
    <row r="1663">
      <c r="H1663" s="2" t="n"/>
      <c r="J1663" s="2" t="n"/>
    </row>
    <row r="1664">
      <c r="H1664" s="2" t="n"/>
      <c r="J1664" s="2" t="n"/>
    </row>
    <row r="1665">
      <c r="H1665" s="2" t="n"/>
      <c r="J1665" s="2" t="n"/>
    </row>
    <row r="1666">
      <c r="H1666" s="2" t="n"/>
      <c r="J1666" s="2" t="n"/>
    </row>
    <row r="1667">
      <c r="H1667" s="2" t="n"/>
      <c r="J1667" s="2" t="n"/>
    </row>
    <row r="1668">
      <c r="H1668" s="2" t="n"/>
      <c r="J1668" s="2" t="n"/>
    </row>
    <row r="1669">
      <c r="H1669" s="2" t="n"/>
      <c r="J1669" s="2" t="n"/>
    </row>
    <row r="1670">
      <c r="H1670" s="2" t="n"/>
      <c r="J1670" s="2" t="n"/>
    </row>
    <row r="1671">
      <c r="H1671" s="2" t="n"/>
      <c r="J1671" s="2" t="n"/>
    </row>
    <row r="1672">
      <c r="H1672" s="2" t="n"/>
      <c r="J1672" s="2" t="n"/>
    </row>
    <row r="1673">
      <c r="H1673" s="2" t="n"/>
      <c r="J1673" s="2" t="n"/>
    </row>
    <row r="1674">
      <c r="H1674" s="2" t="n"/>
      <c r="J1674" s="2" t="n"/>
    </row>
    <row r="1675">
      <c r="H1675" s="2" t="n"/>
      <c r="J1675" s="2" t="n"/>
    </row>
    <row r="1676">
      <c r="H1676" s="2" t="n"/>
      <c r="J1676" s="2" t="n"/>
    </row>
    <row r="1677">
      <c r="H1677" s="2" t="n"/>
      <c r="J1677" s="2" t="n"/>
    </row>
    <row r="1678">
      <c r="H1678" s="2" t="n"/>
      <c r="J1678" s="2" t="n"/>
    </row>
    <row r="1679">
      <c r="H1679" s="2" t="n"/>
      <c r="J1679" s="2" t="n"/>
    </row>
    <row r="1680">
      <c r="H1680" s="2" t="n"/>
      <c r="J1680" s="2" t="n"/>
    </row>
    <row r="1681">
      <c r="H1681" s="2" t="n"/>
      <c r="J1681" s="2" t="n"/>
    </row>
    <row r="1682">
      <c r="H1682" s="2" t="n"/>
      <c r="J1682" s="2" t="n"/>
    </row>
    <row r="1683">
      <c r="H1683" s="2" t="n"/>
      <c r="J1683" s="2" t="n"/>
    </row>
    <row r="1684">
      <c r="H1684" s="2" t="n"/>
      <c r="J1684" s="2" t="n"/>
    </row>
    <row r="1685">
      <c r="H1685" s="2" t="n"/>
      <c r="J1685" s="2" t="n"/>
    </row>
    <row r="1686">
      <c r="H1686" s="2" t="n"/>
      <c r="J1686" s="2" t="n"/>
    </row>
    <row r="1687">
      <c r="H1687" s="2" t="n"/>
      <c r="J1687" s="2" t="n"/>
    </row>
    <row r="1688">
      <c r="H1688" s="2" t="n"/>
      <c r="J1688" s="2" t="n"/>
    </row>
    <row r="1689">
      <c r="H1689" s="2" t="n"/>
      <c r="J1689" s="2" t="n"/>
    </row>
    <row r="1690">
      <c r="H1690" s="2" t="n"/>
      <c r="J1690" s="2" t="n"/>
    </row>
    <row r="1691">
      <c r="H1691" s="2" t="n"/>
      <c r="J1691" s="2" t="n"/>
    </row>
    <row r="1692">
      <c r="H1692" s="2" t="n"/>
      <c r="J1692" s="2" t="n"/>
    </row>
    <row r="1693">
      <c r="H1693" s="2" t="n"/>
      <c r="J1693" s="2" t="n"/>
    </row>
    <row r="1694">
      <c r="H1694" s="2" t="n"/>
      <c r="J1694" s="2" t="n"/>
    </row>
    <row r="1695">
      <c r="H1695" s="2" t="n"/>
      <c r="J1695" s="2" t="n"/>
    </row>
    <row r="1696">
      <c r="H1696" s="2" t="n"/>
      <c r="J1696" s="2" t="n"/>
    </row>
    <row r="1697">
      <c r="H1697" s="2" t="n"/>
      <c r="J1697" s="2" t="n"/>
    </row>
    <row r="1698">
      <c r="H1698" s="2" t="n"/>
      <c r="J1698" s="2" t="n"/>
    </row>
    <row r="1699">
      <c r="H1699" s="2" t="n"/>
      <c r="J1699" s="2" t="n"/>
    </row>
    <row r="1700">
      <c r="H1700" s="2" t="n"/>
      <c r="J1700" s="2" t="n"/>
    </row>
    <row r="1701">
      <c r="H1701" s="2" t="n"/>
      <c r="J1701" s="2" t="n"/>
    </row>
    <row r="1702">
      <c r="H1702" s="2" t="n"/>
      <c r="J1702" s="2" t="n"/>
    </row>
    <row r="1703">
      <c r="H1703" s="2" t="n"/>
      <c r="J1703" s="2" t="n"/>
    </row>
    <row r="1704">
      <c r="H1704" s="2" t="n"/>
      <c r="J1704" s="2" t="n"/>
    </row>
    <row r="1705">
      <c r="H1705" s="2" t="n"/>
      <c r="J1705" s="2" t="n"/>
    </row>
    <row r="1706">
      <c r="H1706" s="2" t="n"/>
      <c r="J1706" s="2" t="n"/>
    </row>
    <row r="1707">
      <c r="H1707" s="2" t="n"/>
      <c r="J1707" s="2" t="n"/>
    </row>
    <row r="1708">
      <c r="H1708" s="2" t="n"/>
      <c r="J1708" s="2" t="n"/>
    </row>
    <row r="1709">
      <c r="H1709" s="2" t="n"/>
      <c r="J1709" s="2" t="n"/>
    </row>
    <row r="1710">
      <c r="H1710" s="2" t="n"/>
      <c r="J1710" s="2" t="n"/>
    </row>
    <row r="1711">
      <c r="H1711" s="2" t="n"/>
      <c r="J1711" s="2" t="n"/>
    </row>
    <row r="1712">
      <c r="H1712" s="2" t="n"/>
      <c r="J1712" s="2" t="n"/>
    </row>
    <row r="1713">
      <c r="H1713" s="2" t="n"/>
      <c r="J1713" s="2" t="n"/>
    </row>
    <row r="1714">
      <c r="H1714" s="2" t="n"/>
      <c r="J1714" s="2" t="n"/>
    </row>
    <row r="1715">
      <c r="H1715" s="2" t="n"/>
      <c r="J1715" s="2" t="n"/>
    </row>
    <row r="1716">
      <c r="H1716" s="2" t="n"/>
      <c r="J1716" s="2" t="n"/>
    </row>
    <row r="1717">
      <c r="H1717" s="2" t="n"/>
      <c r="J1717" s="2" t="n"/>
    </row>
    <row r="1718">
      <c r="H1718" s="2" t="n"/>
      <c r="J1718" s="2" t="n"/>
    </row>
    <row r="1719">
      <c r="H1719" s="2" t="n"/>
      <c r="J1719" s="2" t="n"/>
    </row>
    <row r="1720">
      <c r="H1720" s="2" t="n"/>
      <c r="J1720" s="2" t="n"/>
    </row>
    <row r="1721">
      <c r="H1721" s="2" t="n"/>
      <c r="J1721" s="2" t="n"/>
    </row>
    <row r="1722">
      <c r="H1722" s="2" t="n"/>
      <c r="J1722" s="2" t="n"/>
    </row>
    <row r="1723">
      <c r="H1723" s="2" t="n"/>
      <c r="J1723" s="2" t="n"/>
    </row>
    <row r="1724">
      <c r="H1724" s="2" t="n"/>
      <c r="J1724" s="2" t="n"/>
    </row>
    <row r="1725">
      <c r="H1725" s="2" t="n"/>
      <c r="J1725" s="2" t="n"/>
    </row>
    <row r="1726">
      <c r="H1726" s="2" t="n"/>
      <c r="J1726" s="2" t="n"/>
    </row>
    <row r="1727">
      <c r="H1727" s="2" t="n"/>
      <c r="J1727" s="2" t="n"/>
    </row>
    <row r="1728">
      <c r="H1728" s="2" t="n"/>
      <c r="J1728" s="2" t="n"/>
    </row>
    <row r="1729">
      <c r="H1729" s="2" t="n"/>
      <c r="J1729" s="2" t="n"/>
    </row>
    <row r="1730">
      <c r="H1730" s="2" t="n"/>
      <c r="J1730" s="2" t="n"/>
    </row>
    <row r="1731">
      <c r="H1731" s="2" t="n"/>
      <c r="J1731" s="2" t="n"/>
    </row>
    <row r="1732">
      <c r="H1732" s="2" t="n"/>
      <c r="J1732" s="2" t="n"/>
    </row>
    <row r="1733">
      <c r="H1733" s="2" t="n"/>
      <c r="J1733" s="2" t="n"/>
    </row>
    <row r="1734">
      <c r="H1734" s="2" t="n"/>
      <c r="J1734" s="2" t="n"/>
    </row>
    <row r="1735">
      <c r="H1735" s="2" t="n"/>
      <c r="J1735" s="2" t="n"/>
    </row>
    <row r="1736">
      <c r="H1736" s="2" t="n"/>
      <c r="J1736" s="2" t="n"/>
    </row>
    <row r="1737">
      <c r="H1737" s="2" t="n"/>
      <c r="J1737" s="2" t="n"/>
    </row>
    <row r="1738">
      <c r="H1738" s="2" t="n"/>
      <c r="J1738" s="2" t="n"/>
    </row>
    <row r="1739">
      <c r="H1739" s="2" t="n"/>
      <c r="J1739" s="2" t="n"/>
    </row>
    <row r="1740">
      <c r="H1740" s="2" t="n"/>
      <c r="J1740" s="2" t="n"/>
    </row>
    <row r="1741">
      <c r="H1741" s="2" t="n"/>
      <c r="J1741" s="2" t="n"/>
    </row>
    <row r="1742">
      <c r="H1742" s="2" t="n"/>
      <c r="J1742" s="2" t="n"/>
    </row>
    <row r="1743">
      <c r="H1743" s="2" t="n"/>
      <c r="J1743" s="2" t="n"/>
    </row>
    <row r="1744">
      <c r="H1744" s="2" t="n"/>
      <c r="J1744" s="2" t="n"/>
    </row>
    <row r="1745">
      <c r="H1745" s="2" t="n"/>
      <c r="J1745" s="2" t="n"/>
    </row>
    <row r="1746">
      <c r="H1746" s="2" t="n"/>
      <c r="J1746" s="2" t="n"/>
    </row>
    <row r="1747">
      <c r="H1747" s="2" t="n"/>
      <c r="J1747" s="2" t="n"/>
    </row>
    <row r="1748">
      <c r="H1748" s="2" t="n"/>
      <c r="J1748" s="2" t="n"/>
    </row>
    <row r="1749">
      <c r="H1749" s="2" t="n"/>
      <c r="J1749" s="2" t="n"/>
    </row>
    <row r="1750">
      <c r="H1750" s="2" t="n"/>
      <c r="J1750" s="2" t="n"/>
    </row>
    <row r="1751">
      <c r="H1751" s="2" t="n"/>
      <c r="J1751" s="2" t="n"/>
    </row>
    <row r="1752">
      <c r="H1752" s="2" t="n"/>
      <c r="J1752" s="2" t="n"/>
    </row>
    <row r="1753">
      <c r="H1753" s="2" t="n"/>
      <c r="J1753" s="2" t="n"/>
    </row>
    <row r="1754">
      <c r="H1754" s="2" t="n"/>
      <c r="J1754" s="2" t="n"/>
    </row>
    <row r="1755">
      <c r="H1755" s="2" t="n"/>
      <c r="J1755" s="2" t="n"/>
    </row>
    <row r="1756">
      <c r="H1756" s="2" t="n"/>
      <c r="J1756" s="2" t="n"/>
    </row>
    <row r="1757">
      <c r="H1757" s="2" t="n"/>
      <c r="J1757" s="2" t="n"/>
    </row>
    <row r="1758">
      <c r="H1758" s="2" t="n"/>
      <c r="J1758" s="2" t="n"/>
    </row>
    <row r="1759">
      <c r="H1759" s="2" t="n"/>
      <c r="J1759" s="2" t="n"/>
    </row>
    <row r="1760">
      <c r="H1760" s="2" t="n"/>
      <c r="J1760" s="2" t="n"/>
    </row>
    <row r="1761">
      <c r="H1761" s="2" t="n"/>
      <c r="J1761" s="2" t="n"/>
    </row>
    <row r="1762">
      <c r="H1762" s="2" t="n"/>
      <c r="J1762" s="2" t="n"/>
    </row>
    <row r="1763">
      <c r="H1763" s="2" t="n"/>
      <c r="J1763" s="2" t="n"/>
    </row>
    <row r="1764">
      <c r="H1764" s="2" t="n"/>
      <c r="J1764" s="2" t="n"/>
    </row>
    <row r="1765">
      <c r="H1765" s="2" t="n"/>
      <c r="J1765" s="2" t="n"/>
    </row>
    <row r="1766">
      <c r="H1766" s="2" t="n"/>
      <c r="J1766" s="2" t="n"/>
    </row>
    <row r="1767">
      <c r="H1767" s="2" t="n"/>
      <c r="J1767" s="2" t="n"/>
    </row>
    <row r="1768">
      <c r="H1768" s="2" t="n"/>
      <c r="J1768" s="2" t="n"/>
    </row>
    <row r="1769">
      <c r="H1769" s="2" t="n"/>
      <c r="J1769" s="2" t="n"/>
    </row>
    <row r="1770">
      <c r="H1770" s="2" t="n"/>
      <c r="J1770" s="2" t="n"/>
    </row>
    <row r="1771">
      <c r="H1771" s="2" t="n"/>
      <c r="J1771" s="2" t="n"/>
    </row>
    <row r="1772">
      <c r="H1772" s="2" t="n"/>
      <c r="J1772" s="2" t="n"/>
    </row>
    <row r="1773">
      <c r="H1773" s="2" t="n"/>
      <c r="J1773" s="2" t="n"/>
    </row>
    <row r="1774">
      <c r="H1774" s="2" t="n"/>
      <c r="J1774" s="2" t="n"/>
    </row>
    <row r="1775">
      <c r="H1775" s="2" t="n"/>
      <c r="J1775" s="2" t="n"/>
    </row>
    <row r="1776">
      <c r="H1776" s="2" t="n"/>
      <c r="J1776" s="2" t="n"/>
    </row>
    <row r="1777">
      <c r="H1777" s="2" t="n"/>
      <c r="J1777" s="2" t="n"/>
    </row>
    <row r="1778">
      <c r="H1778" s="2" t="n"/>
      <c r="J1778" s="2" t="n"/>
    </row>
    <row r="1779">
      <c r="H1779" s="2" t="n"/>
      <c r="J1779" s="2" t="n"/>
    </row>
    <row r="1780">
      <c r="H1780" s="2" t="n"/>
      <c r="J1780" s="2" t="n"/>
    </row>
    <row r="1781">
      <c r="H1781" s="2" t="n"/>
      <c r="J1781" s="2" t="n"/>
    </row>
    <row r="1782">
      <c r="H1782" s="2" t="n"/>
      <c r="J1782" s="2" t="n"/>
    </row>
    <row r="1783">
      <c r="H1783" s="2" t="n"/>
      <c r="J1783" s="2" t="n"/>
    </row>
    <row r="1784">
      <c r="H1784" s="2" t="n"/>
      <c r="J1784" s="2" t="n"/>
    </row>
    <row r="1785">
      <c r="H1785" s="2" t="n"/>
      <c r="J1785" s="2" t="n"/>
    </row>
    <row r="1786">
      <c r="H1786" s="2" t="n"/>
      <c r="J1786" s="2" t="n"/>
    </row>
    <row r="1787">
      <c r="H1787" s="2" t="n"/>
      <c r="J1787" s="2" t="n"/>
    </row>
    <row r="1788">
      <c r="H1788" s="2" t="n"/>
      <c r="J1788" s="2" t="n"/>
    </row>
    <row r="1789">
      <c r="H1789" s="2" t="n"/>
      <c r="J1789" s="2" t="n"/>
    </row>
    <row r="1790">
      <c r="H1790" s="2" t="n"/>
      <c r="J1790" s="2" t="n"/>
    </row>
    <row r="1791">
      <c r="H1791" s="2" t="n"/>
      <c r="J1791" s="2" t="n"/>
    </row>
    <row r="1792">
      <c r="H1792" s="2" t="n"/>
      <c r="J1792" s="2" t="n"/>
    </row>
    <row r="1793">
      <c r="H1793" s="2" t="n"/>
      <c r="J1793" s="2" t="n"/>
    </row>
    <row r="1794">
      <c r="H1794" s="2" t="n"/>
      <c r="J1794" s="2" t="n"/>
    </row>
    <row r="1795">
      <c r="H1795" s="2" t="n"/>
      <c r="J1795" s="2" t="n"/>
    </row>
    <row r="1796">
      <c r="H1796" s="2" t="n"/>
      <c r="J1796" s="2" t="n"/>
    </row>
    <row r="1797">
      <c r="H1797" s="2" t="n"/>
      <c r="J1797" s="2" t="n"/>
    </row>
    <row r="1798">
      <c r="H1798" s="2" t="n"/>
      <c r="J1798" s="2" t="n"/>
    </row>
    <row r="1799">
      <c r="H1799" s="2" t="n"/>
      <c r="J1799" s="2" t="n"/>
    </row>
    <row r="1800">
      <c r="H1800" s="2" t="n"/>
      <c r="J1800" s="2" t="n"/>
    </row>
    <row r="1801">
      <c r="H1801" s="2" t="n"/>
      <c r="J1801" s="2" t="n"/>
    </row>
    <row r="1802">
      <c r="H1802" s="2" t="n"/>
      <c r="J1802" s="2" t="n"/>
    </row>
    <row r="1803">
      <c r="H1803" s="2" t="n"/>
      <c r="J1803" s="2" t="n"/>
    </row>
    <row r="1804">
      <c r="H1804" s="2" t="n"/>
      <c r="J1804" s="2" t="n"/>
    </row>
    <row r="1805">
      <c r="H1805" s="2" t="n"/>
      <c r="J1805" s="2" t="n"/>
    </row>
    <row r="1806">
      <c r="H1806" s="2" t="n"/>
      <c r="J1806" s="2" t="n"/>
    </row>
    <row r="1807">
      <c r="H1807" s="2" t="n"/>
      <c r="J1807" s="2" t="n"/>
    </row>
    <row r="1808">
      <c r="H1808" s="2" t="n"/>
      <c r="J1808" s="2" t="n"/>
    </row>
    <row r="1809">
      <c r="H1809" s="2" t="n"/>
      <c r="J1809" s="2" t="n"/>
    </row>
    <row r="1810">
      <c r="H1810" s="2" t="n"/>
      <c r="J1810" s="2" t="n"/>
    </row>
    <row r="1811">
      <c r="H1811" s="2" t="n"/>
      <c r="J1811" s="2" t="n"/>
    </row>
    <row r="1812">
      <c r="H1812" s="2" t="n"/>
      <c r="J1812" s="2" t="n"/>
    </row>
    <row r="1813">
      <c r="H1813" s="2" t="n"/>
      <c r="J1813" s="2" t="n"/>
    </row>
    <row r="1814">
      <c r="H1814" s="2" t="n"/>
      <c r="J1814" s="2" t="n"/>
    </row>
    <row r="1815">
      <c r="H1815" s="2" t="n"/>
      <c r="J1815" s="2" t="n"/>
    </row>
    <row r="1816">
      <c r="H1816" s="2" t="n"/>
      <c r="J1816" s="2" t="n"/>
    </row>
    <row r="1817">
      <c r="H1817" s="2" t="n"/>
      <c r="J1817" s="2" t="n"/>
    </row>
    <row r="1818">
      <c r="H1818" s="2" t="n"/>
      <c r="J1818" s="2" t="n"/>
    </row>
    <row r="1819">
      <c r="H1819" s="2" t="n"/>
      <c r="J1819" s="2" t="n"/>
    </row>
    <row r="1820">
      <c r="H1820" s="2" t="n"/>
      <c r="J1820" s="2" t="n"/>
    </row>
    <row r="1821">
      <c r="H1821" s="2" t="n"/>
      <c r="J1821" s="2" t="n"/>
    </row>
    <row r="1822">
      <c r="H1822" s="2" t="n"/>
      <c r="J1822" s="2" t="n"/>
    </row>
    <row r="1823">
      <c r="H1823" s="2" t="n"/>
      <c r="J1823" s="2" t="n"/>
    </row>
    <row r="1824">
      <c r="H1824" s="2" t="n"/>
      <c r="J1824" s="2" t="n"/>
    </row>
    <row r="1825">
      <c r="H1825" s="2" t="n"/>
      <c r="J1825" s="2" t="n"/>
    </row>
    <row r="1826">
      <c r="H1826" s="2" t="n"/>
      <c r="J1826" s="2" t="n"/>
    </row>
    <row r="1827">
      <c r="H1827" s="2" t="n"/>
      <c r="J1827" s="2" t="n"/>
    </row>
    <row r="1828">
      <c r="H1828" s="2" t="n"/>
      <c r="J1828" s="2" t="n"/>
    </row>
    <row r="1829">
      <c r="H1829" s="2" t="n"/>
      <c r="J1829" s="2" t="n"/>
    </row>
    <row r="1830">
      <c r="H1830" s="2" t="n"/>
      <c r="J1830" s="2" t="n"/>
    </row>
    <row r="1831">
      <c r="H1831" s="2" t="n"/>
      <c r="J1831" s="2" t="n"/>
    </row>
    <row r="1832">
      <c r="H1832" s="2" t="n"/>
      <c r="J1832" s="2" t="n"/>
    </row>
    <row r="1833">
      <c r="H1833" s="2" t="n"/>
      <c r="J1833" s="2" t="n"/>
    </row>
    <row r="1834">
      <c r="H1834" s="2" t="n"/>
      <c r="J1834" s="2" t="n"/>
    </row>
    <row r="1835">
      <c r="H1835" s="2" t="n"/>
      <c r="J1835" s="2" t="n"/>
    </row>
    <row r="1836">
      <c r="H1836" s="2" t="n"/>
      <c r="J1836" s="2" t="n"/>
    </row>
    <row r="1837">
      <c r="H1837" s="2" t="n"/>
      <c r="J1837" s="2" t="n"/>
    </row>
    <row r="1838">
      <c r="H1838" s="2" t="n"/>
      <c r="J1838" s="2" t="n"/>
    </row>
    <row r="1839">
      <c r="H1839" s="2" t="n"/>
      <c r="J1839" s="2" t="n"/>
    </row>
    <row r="1840">
      <c r="H1840" s="2" t="n"/>
      <c r="J1840" s="2" t="n"/>
    </row>
    <row r="1841">
      <c r="H1841" s="2" t="n"/>
      <c r="J1841" s="2" t="n"/>
    </row>
    <row r="1842">
      <c r="H1842" s="2" t="n"/>
      <c r="J1842" s="2" t="n"/>
    </row>
    <row r="1843">
      <c r="H1843" s="2" t="n"/>
      <c r="J1843" s="2" t="n"/>
    </row>
    <row r="1844">
      <c r="H1844" s="2" t="n"/>
      <c r="J1844" s="2" t="n"/>
    </row>
    <row r="1845">
      <c r="H1845" s="2" t="n"/>
      <c r="J1845" s="2" t="n"/>
    </row>
    <row r="1846">
      <c r="H1846" s="2" t="n"/>
      <c r="J1846" s="2" t="n"/>
    </row>
    <row r="1847">
      <c r="H1847" s="2" t="n"/>
      <c r="J1847" s="2" t="n"/>
    </row>
    <row r="1848">
      <c r="H1848" s="2" t="n"/>
      <c r="J1848" s="2" t="n"/>
    </row>
    <row r="1849">
      <c r="H1849" s="2" t="n"/>
      <c r="J1849" s="2" t="n"/>
    </row>
    <row r="1850">
      <c r="H1850" s="2" t="n"/>
      <c r="J1850" s="2" t="n"/>
    </row>
    <row r="1851">
      <c r="H1851" s="2" t="n"/>
      <c r="J1851" s="2" t="n"/>
    </row>
    <row r="1852">
      <c r="H1852" s="2" t="n"/>
      <c r="J1852" s="2" t="n"/>
    </row>
    <row r="1853">
      <c r="H1853" s="2" t="n"/>
      <c r="J1853" s="2" t="n"/>
    </row>
    <row r="1854">
      <c r="H1854" s="2" t="n"/>
      <c r="J1854" s="2" t="n"/>
    </row>
    <row r="1855">
      <c r="H1855" s="2" t="n"/>
      <c r="J1855" s="2" t="n"/>
    </row>
    <row r="1856">
      <c r="H1856" s="2" t="n"/>
      <c r="J1856" s="2" t="n"/>
    </row>
    <row r="1857">
      <c r="H1857" s="2" t="n"/>
      <c r="J1857" s="2" t="n"/>
    </row>
    <row r="1858">
      <c r="H1858" s="2" t="n"/>
      <c r="J1858" s="2" t="n"/>
    </row>
    <row r="1859">
      <c r="H1859" s="2" t="n"/>
      <c r="J1859" s="2" t="n"/>
    </row>
    <row r="1860">
      <c r="H1860" s="2" t="n"/>
      <c r="J1860" s="2" t="n"/>
    </row>
    <row r="1861">
      <c r="H1861" s="2" t="n"/>
      <c r="J1861" s="2" t="n"/>
    </row>
    <row r="1862">
      <c r="H1862" s="2" t="n"/>
      <c r="J1862" s="2" t="n"/>
    </row>
    <row r="1863">
      <c r="H1863" s="2" t="n"/>
      <c r="J1863" s="2" t="n"/>
    </row>
    <row r="1864">
      <c r="H1864" s="2" t="n"/>
      <c r="J1864" s="2" t="n"/>
    </row>
    <row r="1865">
      <c r="H1865" s="2" t="n"/>
      <c r="J1865" s="2" t="n"/>
    </row>
    <row r="1866">
      <c r="H1866" s="2" t="n"/>
      <c r="J1866" s="2" t="n"/>
    </row>
    <row r="1867">
      <c r="H1867" s="2" t="n"/>
      <c r="J1867" s="2" t="n"/>
    </row>
    <row r="1868">
      <c r="H1868" s="2" t="n"/>
      <c r="J1868" s="2" t="n"/>
    </row>
    <row r="1869">
      <c r="H1869" s="2" t="n"/>
      <c r="J1869" s="2" t="n"/>
    </row>
    <row r="1870">
      <c r="H1870" s="2" t="n"/>
      <c r="J1870" s="2" t="n"/>
    </row>
    <row r="1871">
      <c r="H1871" s="2" t="n"/>
      <c r="J1871" s="2" t="n"/>
    </row>
    <row r="1872">
      <c r="H1872" s="2" t="n"/>
      <c r="J1872" s="2" t="n"/>
    </row>
    <row r="1873">
      <c r="H1873" s="2" t="n"/>
      <c r="J1873" s="2" t="n"/>
    </row>
    <row r="1874">
      <c r="H1874" s="2" t="n"/>
      <c r="J1874" s="2" t="n"/>
    </row>
    <row r="1875">
      <c r="H1875" s="2" t="n"/>
      <c r="J1875" s="2" t="n"/>
    </row>
    <row r="1876">
      <c r="H1876" s="2" t="n"/>
      <c r="J1876" s="2" t="n"/>
    </row>
    <row r="1877">
      <c r="H1877" s="2" t="n"/>
      <c r="J1877" s="2" t="n"/>
    </row>
    <row r="1878">
      <c r="H1878" s="2" t="n"/>
      <c r="J1878" s="2" t="n"/>
    </row>
    <row r="1879">
      <c r="H1879" s="2" t="n"/>
      <c r="J1879" s="2" t="n"/>
    </row>
    <row r="1880">
      <c r="H1880" s="2" t="n"/>
      <c r="J1880" s="2" t="n"/>
    </row>
    <row r="1881">
      <c r="H1881" s="2" t="n"/>
      <c r="J1881" s="2" t="n"/>
    </row>
    <row r="1882">
      <c r="H1882" s="2" t="n"/>
      <c r="J1882" s="2" t="n"/>
    </row>
    <row r="1883">
      <c r="H1883" s="2" t="n"/>
      <c r="J1883" s="2" t="n"/>
    </row>
    <row r="1884">
      <c r="H1884" s="2" t="n"/>
      <c r="J1884" s="2" t="n"/>
    </row>
    <row r="1885">
      <c r="H1885" s="2" t="n"/>
      <c r="J1885" s="2" t="n"/>
    </row>
    <row r="1886">
      <c r="H1886" s="2" t="n"/>
      <c r="J1886" s="2" t="n"/>
    </row>
    <row r="1887">
      <c r="H1887" s="2" t="n"/>
      <c r="J1887" s="2" t="n"/>
    </row>
    <row r="1888">
      <c r="H1888" s="2" t="n"/>
      <c r="J1888" s="2" t="n"/>
    </row>
    <row r="1889">
      <c r="H1889" s="2" t="n"/>
      <c r="J1889" s="2" t="n"/>
    </row>
    <row r="1890">
      <c r="H1890" s="2" t="n"/>
      <c r="J1890" s="2" t="n"/>
    </row>
    <row r="1891">
      <c r="H1891" s="2" t="n"/>
      <c r="J1891" s="2" t="n"/>
    </row>
    <row r="1892">
      <c r="H1892" s="2" t="n"/>
      <c r="J1892" s="2" t="n"/>
    </row>
    <row r="1893">
      <c r="H1893" s="2" t="n"/>
      <c r="J1893" s="2" t="n"/>
    </row>
    <row r="1894">
      <c r="H1894" s="2" t="n"/>
      <c r="J1894" s="2" t="n"/>
    </row>
    <row r="1895">
      <c r="H1895" s="2" t="n"/>
      <c r="J1895" s="2" t="n"/>
    </row>
    <row r="1896">
      <c r="H1896" s="2" t="n"/>
      <c r="J1896" s="2" t="n"/>
    </row>
    <row r="1897">
      <c r="H1897" s="2" t="n"/>
      <c r="J1897" s="2" t="n"/>
    </row>
    <row r="1898">
      <c r="H1898" s="2" t="n"/>
      <c r="J1898" s="2" t="n"/>
    </row>
    <row r="1899">
      <c r="H1899" s="2" t="n"/>
      <c r="J1899" s="2" t="n"/>
    </row>
    <row r="1900">
      <c r="H1900" s="2" t="n"/>
      <c r="J1900" s="2" t="n"/>
    </row>
    <row r="1901">
      <c r="H1901" s="2" t="n"/>
      <c r="J1901" s="2" t="n"/>
    </row>
    <row r="1902">
      <c r="H1902" s="2" t="n"/>
      <c r="J1902" s="2" t="n"/>
    </row>
    <row r="1903">
      <c r="H1903" s="2" t="n"/>
      <c r="J1903" s="2" t="n"/>
    </row>
    <row r="1904">
      <c r="H1904" s="2" t="n"/>
      <c r="J1904" s="2" t="n"/>
    </row>
    <row r="1905">
      <c r="H1905" s="2" t="n"/>
      <c r="J1905" s="2" t="n"/>
    </row>
    <row r="1906">
      <c r="H1906" s="2" t="n"/>
      <c r="J1906" s="2" t="n"/>
    </row>
    <row r="1907">
      <c r="H1907" s="2" t="n"/>
      <c r="J1907" s="2" t="n"/>
    </row>
    <row r="1908">
      <c r="H1908" s="2" t="n"/>
      <c r="J1908" s="2" t="n"/>
    </row>
    <row r="1909">
      <c r="H1909" s="2" t="n"/>
      <c r="J1909" s="2" t="n"/>
    </row>
    <row r="1910">
      <c r="H1910" s="2" t="n"/>
      <c r="J1910" s="2" t="n"/>
    </row>
    <row r="1911">
      <c r="H1911" s="2" t="n"/>
      <c r="J1911" s="2" t="n"/>
    </row>
    <row r="1912">
      <c r="H1912" s="2" t="n"/>
      <c r="J1912" s="2" t="n"/>
    </row>
    <row r="1913">
      <c r="H1913" s="2" t="n"/>
      <c r="J1913" s="2" t="n"/>
    </row>
    <row r="1914">
      <c r="H1914" s="2" t="n"/>
      <c r="J1914" s="2" t="n"/>
    </row>
    <row r="1915">
      <c r="H1915" s="2" t="n"/>
      <c r="J1915" s="2" t="n"/>
    </row>
    <row r="1916">
      <c r="H1916" s="2" t="n"/>
      <c r="J1916" s="2" t="n"/>
    </row>
    <row r="1917">
      <c r="H1917" s="2" t="n"/>
      <c r="J1917" s="2" t="n"/>
    </row>
    <row r="1918">
      <c r="H1918" s="2" t="n"/>
      <c r="J1918" s="2" t="n"/>
    </row>
    <row r="1919">
      <c r="H1919" s="2" t="n"/>
      <c r="J1919" s="2" t="n"/>
    </row>
    <row r="1920">
      <c r="H1920" s="2" t="n"/>
      <c r="J1920" s="2" t="n"/>
    </row>
    <row r="1921">
      <c r="H1921" s="2" t="n"/>
      <c r="J1921" s="2" t="n"/>
    </row>
    <row r="1922">
      <c r="H1922" s="2" t="n"/>
      <c r="J1922" s="2" t="n"/>
    </row>
    <row r="1923">
      <c r="H1923" s="2" t="n"/>
      <c r="J1923" s="2" t="n"/>
    </row>
    <row r="1924">
      <c r="H1924" s="2" t="n"/>
      <c r="J1924" s="2" t="n"/>
    </row>
    <row r="1925">
      <c r="H1925" s="2" t="n"/>
      <c r="J1925" s="2" t="n"/>
    </row>
    <row r="1926">
      <c r="H1926" s="2" t="n"/>
      <c r="J1926" s="2" t="n"/>
    </row>
    <row r="1927">
      <c r="H1927" s="2" t="n"/>
      <c r="J1927" s="2" t="n"/>
    </row>
    <row r="1928">
      <c r="H1928" s="2" t="n"/>
      <c r="J1928" s="2" t="n"/>
    </row>
    <row r="1929">
      <c r="H1929" s="2" t="n"/>
      <c r="J1929" s="2" t="n"/>
    </row>
    <row r="1930">
      <c r="H1930" s="2" t="n"/>
      <c r="J1930" s="2" t="n"/>
    </row>
    <row r="1931">
      <c r="H1931" s="2" t="n"/>
      <c r="J1931" s="2" t="n"/>
    </row>
    <row r="1932">
      <c r="H1932" s="2" t="n"/>
      <c r="J1932" s="2" t="n"/>
    </row>
    <row r="1933">
      <c r="H1933" s="2" t="n"/>
      <c r="J1933" s="2" t="n"/>
    </row>
    <row r="1934">
      <c r="H1934" s="2" t="n"/>
      <c r="J1934" s="2" t="n"/>
    </row>
    <row r="1935">
      <c r="H1935" s="2" t="n"/>
      <c r="J1935" s="2" t="n"/>
    </row>
    <row r="1936">
      <c r="H1936" s="2" t="n"/>
      <c r="J1936" s="2" t="n"/>
    </row>
    <row r="1937">
      <c r="H1937" s="2" t="n"/>
      <c r="J1937" s="2" t="n"/>
    </row>
    <row r="1938">
      <c r="H1938" s="2" t="n"/>
      <c r="J1938" s="2" t="n"/>
    </row>
    <row r="1939">
      <c r="H1939" s="2" t="n"/>
      <c r="J1939" s="2" t="n"/>
    </row>
    <row r="1940">
      <c r="H1940" s="2" t="n"/>
      <c r="J1940" s="2" t="n"/>
    </row>
    <row r="1941">
      <c r="H1941" s="2" t="n"/>
      <c r="J1941" s="2" t="n"/>
    </row>
    <row r="1942">
      <c r="H1942" s="2" t="n"/>
      <c r="J1942" s="2" t="n"/>
    </row>
    <row r="1943">
      <c r="H1943" s="2" t="n"/>
      <c r="J1943" s="2" t="n"/>
    </row>
    <row r="1944">
      <c r="H1944" s="2" t="n"/>
      <c r="J1944" s="2" t="n"/>
    </row>
    <row r="1945">
      <c r="H1945" s="2" t="n"/>
      <c r="J1945" s="2" t="n"/>
    </row>
    <row r="1946">
      <c r="H1946" s="2" t="n"/>
      <c r="J1946" s="2" t="n"/>
    </row>
    <row r="1947">
      <c r="H1947" s="2" t="n"/>
      <c r="J1947" s="2" t="n"/>
    </row>
    <row r="1948">
      <c r="H1948" s="2" t="n"/>
      <c r="J1948" s="2" t="n"/>
    </row>
    <row r="1949">
      <c r="H1949" s="2" t="n"/>
      <c r="J1949" s="2" t="n"/>
    </row>
    <row r="1950">
      <c r="H1950" s="2" t="n"/>
      <c r="J1950" s="2" t="n"/>
    </row>
    <row r="1951">
      <c r="H1951" s="2" t="n"/>
      <c r="J1951" s="2" t="n"/>
    </row>
    <row r="1952">
      <c r="H1952" s="2" t="n"/>
      <c r="J1952" s="2" t="n"/>
    </row>
    <row r="1953">
      <c r="H1953" s="2" t="n"/>
      <c r="J1953" s="2" t="n"/>
    </row>
    <row r="1954">
      <c r="H1954" s="2" t="n"/>
      <c r="J1954" s="2" t="n"/>
    </row>
    <row r="1955">
      <c r="H1955" s="2" t="n"/>
      <c r="J1955" s="2" t="n"/>
    </row>
    <row r="1956">
      <c r="H1956" s="2" t="n"/>
      <c r="J1956" s="2" t="n"/>
    </row>
    <row r="1957">
      <c r="H1957" s="2" t="n"/>
      <c r="J1957" s="2" t="n"/>
    </row>
    <row r="1958">
      <c r="H1958" s="2" t="n"/>
      <c r="J1958" s="2" t="n"/>
    </row>
    <row r="1959">
      <c r="H1959" s="2" t="n"/>
      <c r="J1959" s="2" t="n"/>
    </row>
    <row r="1960">
      <c r="H1960" s="2" t="n"/>
      <c r="J1960" s="2" t="n"/>
    </row>
    <row r="1961">
      <c r="H1961" s="2" t="n"/>
      <c r="J1961" s="2" t="n"/>
    </row>
    <row r="1962">
      <c r="H1962" s="2" t="n"/>
      <c r="J1962" s="2" t="n"/>
    </row>
    <row r="1963">
      <c r="H1963" s="2" t="n"/>
      <c r="J1963" s="2" t="n"/>
    </row>
    <row r="1964">
      <c r="H1964" s="2" t="n"/>
      <c r="J1964" s="2" t="n"/>
    </row>
    <row r="1965">
      <c r="H1965" s="2" t="n"/>
      <c r="J1965" s="2" t="n"/>
    </row>
    <row r="1966">
      <c r="H1966" s="2" t="n"/>
      <c r="J1966" s="2" t="n"/>
    </row>
    <row r="1967">
      <c r="H1967" s="2" t="n"/>
      <c r="J1967" s="2" t="n"/>
    </row>
    <row r="1968">
      <c r="H1968" s="2" t="n"/>
      <c r="J1968" s="2" t="n"/>
    </row>
    <row r="1969">
      <c r="H1969" s="2" t="n"/>
      <c r="J1969" s="2" t="n"/>
    </row>
    <row r="1970">
      <c r="H1970" s="2" t="n"/>
      <c r="J1970" s="2" t="n"/>
    </row>
    <row r="1971">
      <c r="H1971" s="2" t="n"/>
      <c r="J1971" s="2" t="n"/>
    </row>
    <row r="1972">
      <c r="H1972" s="2" t="n"/>
      <c r="J1972" s="2" t="n"/>
    </row>
    <row r="1973">
      <c r="H1973" s="2" t="n"/>
      <c r="J1973" s="2" t="n"/>
    </row>
    <row r="1974">
      <c r="H1974" s="2" t="n"/>
      <c r="J1974" s="2" t="n"/>
    </row>
    <row r="1975">
      <c r="H1975" s="2" t="n"/>
      <c r="J1975" s="2" t="n"/>
    </row>
    <row r="1976">
      <c r="H1976" s="2" t="n"/>
      <c r="J1976" s="2" t="n"/>
    </row>
    <row r="1977">
      <c r="H1977" s="2" t="n"/>
      <c r="J1977" s="2" t="n"/>
    </row>
    <row r="1978">
      <c r="H1978" s="2" t="n"/>
      <c r="J1978" s="2" t="n"/>
    </row>
    <row r="1979">
      <c r="H1979" s="2" t="n"/>
      <c r="J1979" s="2" t="n"/>
    </row>
    <row r="1980">
      <c r="H1980" s="2" t="n"/>
      <c r="J1980" s="2" t="n"/>
    </row>
    <row r="1981">
      <c r="H1981" s="2" t="n"/>
      <c r="J1981" s="2" t="n"/>
    </row>
    <row r="1982">
      <c r="H1982" s="2" t="n"/>
      <c r="J1982" s="2" t="n"/>
    </row>
    <row r="1983">
      <c r="H1983" s="2" t="n"/>
      <c r="J1983" s="2" t="n"/>
    </row>
    <row r="1984">
      <c r="H1984" s="2" t="n"/>
      <c r="J1984" s="2" t="n"/>
    </row>
    <row r="1985">
      <c r="H1985" s="2" t="n"/>
      <c r="J1985" s="2" t="n"/>
    </row>
    <row r="1986">
      <c r="H1986" s="2" t="n"/>
      <c r="J1986" s="2" t="n"/>
    </row>
    <row r="1987">
      <c r="H1987" s="2" t="n"/>
      <c r="J1987" s="2" t="n"/>
    </row>
    <row r="1988">
      <c r="H1988" s="2" t="n"/>
      <c r="J1988" s="2" t="n"/>
    </row>
    <row r="1989">
      <c r="H1989" s="2" t="n"/>
      <c r="J1989" s="2" t="n"/>
    </row>
    <row r="1990">
      <c r="H1990" s="2" t="n"/>
      <c r="J1990" s="2" t="n"/>
    </row>
    <row r="1991">
      <c r="H1991" s="2" t="n"/>
      <c r="J1991" s="2" t="n"/>
    </row>
    <row r="1992">
      <c r="H1992" s="2" t="n"/>
      <c r="J1992" s="2" t="n"/>
    </row>
    <row r="1993">
      <c r="H1993" s="2" t="n"/>
      <c r="J1993" s="2" t="n"/>
    </row>
    <row r="1994">
      <c r="H1994" s="2" t="n"/>
      <c r="J1994" s="2" t="n"/>
    </row>
    <row r="1995">
      <c r="H1995" s="2" t="n"/>
      <c r="J1995" s="2" t="n"/>
    </row>
    <row r="1996">
      <c r="H1996" s="2" t="n"/>
      <c r="J1996" s="2" t="n"/>
    </row>
    <row r="1997">
      <c r="H1997" s="2" t="n"/>
      <c r="J1997" s="2" t="n"/>
    </row>
    <row r="1998">
      <c r="H1998" s="2" t="n"/>
      <c r="J1998" s="2" t="n"/>
    </row>
    <row r="1999">
      <c r="H1999" s="2" t="n"/>
      <c r="J1999" s="2" t="n"/>
    </row>
  </sheetData>
  <dataValidations count="2">
    <dataValidation sqref="I2:I2000" showDropDown="0" showInputMessage="0" showErrorMessage="0" allowBlank="1" type="list">
      <formula1>"OK,Open violation,Supplies low,Deep clean due"</formula1>
    </dataValidation>
    <dataValidation sqref="K2:K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2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client_id</t>
        </is>
      </c>
      <c r="D1" s="1" t="inlineStr">
        <is>
          <t>type</t>
        </is>
      </c>
      <c r="E1" s="1" t="inlineStr">
        <is>
          <t>subtype</t>
        </is>
      </c>
      <c r="F1" s="1" t="inlineStr">
        <is>
          <t>first_response_min</t>
        </is>
      </c>
      <c r="G1" s="1" t="inlineStr">
        <is>
          <t>dispatched</t>
        </is>
      </c>
      <c r="H1" s="1" t="inlineStr">
        <is>
          <t>resolved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  <row r="1001">
      <c r="B1001" s="2" t="n"/>
    </row>
    <row r="1002">
      <c r="B1002" s="2" t="n"/>
    </row>
    <row r="1003">
      <c r="B1003" s="2" t="n"/>
    </row>
    <row r="1004">
      <c r="B1004" s="2" t="n"/>
    </row>
    <row r="1005">
      <c r="B1005" s="2" t="n"/>
    </row>
    <row r="1006">
      <c r="B1006" s="2" t="n"/>
    </row>
    <row r="1007">
      <c r="B1007" s="2" t="n"/>
    </row>
    <row r="1008">
      <c r="B1008" s="2" t="n"/>
    </row>
    <row r="1009">
      <c r="B1009" s="2" t="n"/>
    </row>
    <row r="1010">
      <c r="B1010" s="2" t="n"/>
    </row>
    <row r="1011">
      <c r="B1011" s="2" t="n"/>
    </row>
    <row r="1012">
      <c r="B1012" s="2" t="n"/>
    </row>
    <row r="1013">
      <c r="B1013" s="2" t="n"/>
    </row>
    <row r="1014">
      <c r="B1014" s="2" t="n"/>
    </row>
    <row r="1015">
      <c r="B1015" s="2" t="n"/>
    </row>
    <row r="1016">
      <c r="B1016" s="2" t="n"/>
    </row>
    <row r="1017">
      <c r="B1017" s="2" t="n"/>
    </row>
    <row r="1018">
      <c r="B1018" s="2" t="n"/>
    </row>
    <row r="1019">
      <c r="B1019" s="2" t="n"/>
    </row>
    <row r="1020">
      <c r="B1020" s="2" t="n"/>
    </row>
    <row r="1021">
      <c r="B1021" s="2" t="n"/>
    </row>
    <row r="1022">
      <c r="B1022" s="2" t="n"/>
    </row>
    <row r="1023">
      <c r="B1023" s="2" t="n"/>
    </row>
    <row r="1024">
      <c r="B1024" s="2" t="n"/>
    </row>
    <row r="1025">
      <c r="B1025" s="2" t="n"/>
    </row>
    <row r="1026">
      <c r="B1026" s="2" t="n"/>
    </row>
    <row r="1027">
      <c r="B1027" s="2" t="n"/>
    </row>
    <row r="1028">
      <c r="B1028" s="2" t="n"/>
    </row>
    <row r="1029">
      <c r="B1029" s="2" t="n"/>
    </row>
    <row r="1030">
      <c r="B1030" s="2" t="n"/>
    </row>
    <row r="1031">
      <c r="B1031" s="2" t="n"/>
    </row>
    <row r="1032">
      <c r="B1032" s="2" t="n"/>
    </row>
    <row r="1033">
      <c r="B1033" s="2" t="n"/>
    </row>
    <row r="1034">
      <c r="B1034" s="2" t="n"/>
    </row>
    <row r="1035">
      <c r="B1035" s="2" t="n"/>
    </row>
    <row r="1036">
      <c r="B1036" s="2" t="n"/>
    </row>
    <row r="1037">
      <c r="B1037" s="2" t="n"/>
    </row>
    <row r="1038">
      <c r="B1038" s="2" t="n"/>
    </row>
    <row r="1039">
      <c r="B1039" s="2" t="n"/>
    </row>
    <row r="1040">
      <c r="B1040" s="2" t="n"/>
    </row>
    <row r="1041">
      <c r="B1041" s="2" t="n"/>
    </row>
    <row r="1042">
      <c r="B1042" s="2" t="n"/>
    </row>
    <row r="1043">
      <c r="B1043" s="2" t="n"/>
    </row>
    <row r="1044">
      <c r="B1044" s="2" t="n"/>
    </row>
    <row r="1045">
      <c r="B1045" s="2" t="n"/>
    </row>
    <row r="1046">
      <c r="B1046" s="2" t="n"/>
    </row>
    <row r="1047">
      <c r="B1047" s="2" t="n"/>
    </row>
    <row r="1048">
      <c r="B1048" s="2" t="n"/>
    </row>
    <row r="1049">
      <c r="B1049" s="2" t="n"/>
    </row>
    <row r="1050">
      <c r="B1050" s="2" t="n"/>
    </row>
    <row r="1051">
      <c r="B1051" s="2" t="n"/>
    </row>
    <row r="1052">
      <c r="B1052" s="2" t="n"/>
    </row>
    <row r="1053">
      <c r="B1053" s="2" t="n"/>
    </row>
    <row r="1054">
      <c r="B1054" s="2" t="n"/>
    </row>
    <row r="1055">
      <c r="B1055" s="2" t="n"/>
    </row>
    <row r="1056">
      <c r="B1056" s="2" t="n"/>
    </row>
    <row r="1057">
      <c r="B1057" s="2" t="n"/>
    </row>
    <row r="1058">
      <c r="B1058" s="2" t="n"/>
    </row>
    <row r="1059">
      <c r="B1059" s="2" t="n"/>
    </row>
    <row r="1060">
      <c r="B1060" s="2" t="n"/>
    </row>
    <row r="1061">
      <c r="B1061" s="2" t="n"/>
    </row>
    <row r="1062">
      <c r="B1062" s="2" t="n"/>
    </row>
    <row r="1063">
      <c r="B1063" s="2" t="n"/>
    </row>
    <row r="1064">
      <c r="B1064" s="2" t="n"/>
    </row>
    <row r="1065">
      <c r="B1065" s="2" t="n"/>
    </row>
    <row r="1066">
      <c r="B1066" s="2" t="n"/>
    </row>
    <row r="1067">
      <c r="B1067" s="2" t="n"/>
    </row>
    <row r="1068">
      <c r="B1068" s="2" t="n"/>
    </row>
    <row r="1069">
      <c r="B1069" s="2" t="n"/>
    </row>
    <row r="1070">
      <c r="B1070" s="2" t="n"/>
    </row>
    <row r="1071">
      <c r="B1071" s="2" t="n"/>
    </row>
    <row r="1072">
      <c r="B1072" s="2" t="n"/>
    </row>
    <row r="1073">
      <c r="B1073" s="2" t="n"/>
    </row>
    <row r="1074">
      <c r="B1074" s="2" t="n"/>
    </row>
    <row r="1075">
      <c r="B1075" s="2" t="n"/>
    </row>
    <row r="1076">
      <c r="B1076" s="2" t="n"/>
    </row>
    <row r="1077">
      <c r="B1077" s="2" t="n"/>
    </row>
    <row r="1078">
      <c r="B1078" s="2" t="n"/>
    </row>
    <row r="1079">
      <c r="B1079" s="2" t="n"/>
    </row>
    <row r="1080">
      <c r="B1080" s="2" t="n"/>
    </row>
    <row r="1081">
      <c r="B1081" s="2" t="n"/>
    </row>
    <row r="1082">
      <c r="B1082" s="2" t="n"/>
    </row>
    <row r="1083">
      <c r="B1083" s="2" t="n"/>
    </row>
    <row r="1084">
      <c r="B1084" s="2" t="n"/>
    </row>
    <row r="1085">
      <c r="B1085" s="2" t="n"/>
    </row>
    <row r="1086">
      <c r="B1086" s="2" t="n"/>
    </row>
    <row r="1087">
      <c r="B1087" s="2" t="n"/>
    </row>
    <row r="1088">
      <c r="B1088" s="2" t="n"/>
    </row>
    <row r="1089">
      <c r="B1089" s="2" t="n"/>
    </row>
    <row r="1090">
      <c r="B1090" s="2" t="n"/>
    </row>
    <row r="1091">
      <c r="B1091" s="2" t="n"/>
    </row>
    <row r="1092">
      <c r="B1092" s="2" t="n"/>
    </row>
    <row r="1093">
      <c r="B1093" s="2" t="n"/>
    </row>
    <row r="1094">
      <c r="B1094" s="2" t="n"/>
    </row>
    <row r="1095">
      <c r="B1095" s="2" t="n"/>
    </row>
    <row r="1096">
      <c r="B1096" s="2" t="n"/>
    </row>
    <row r="1097">
      <c r="B1097" s="2" t="n"/>
    </row>
    <row r="1098">
      <c r="B1098" s="2" t="n"/>
    </row>
    <row r="1099">
      <c r="B1099" s="2" t="n"/>
    </row>
    <row r="1100">
      <c r="B1100" s="2" t="n"/>
    </row>
    <row r="1101">
      <c r="B1101" s="2" t="n"/>
    </row>
    <row r="1102">
      <c r="B1102" s="2" t="n"/>
    </row>
    <row r="1103">
      <c r="B1103" s="2" t="n"/>
    </row>
    <row r="1104">
      <c r="B1104" s="2" t="n"/>
    </row>
    <row r="1105">
      <c r="B1105" s="2" t="n"/>
    </row>
    <row r="1106">
      <c r="B1106" s="2" t="n"/>
    </row>
    <row r="1107">
      <c r="B1107" s="2" t="n"/>
    </row>
    <row r="1108">
      <c r="B1108" s="2" t="n"/>
    </row>
    <row r="1109">
      <c r="B1109" s="2" t="n"/>
    </row>
    <row r="1110">
      <c r="B1110" s="2" t="n"/>
    </row>
    <row r="1111">
      <c r="B1111" s="2" t="n"/>
    </row>
    <row r="1112">
      <c r="B1112" s="2" t="n"/>
    </row>
    <row r="1113">
      <c r="B1113" s="2" t="n"/>
    </row>
    <row r="1114">
      <c r="B1114" s="2" t="n"/>
    </row>
    <row r="1115">
      <c r="B1115" s="2" t="n"/>
    </row>
    <row r="1116">
      <c r="B1116" s="2" t="n"/>
    </row>
    <row r="1117">
      <c r="B1117" s="2" t="n"/>
    </row>
    <row r="1118">
      <c r="B1118" s="2" t="n"/>
    </row>
    <row r="1119">
      <c r="B1119" s="2" t="n"/>
    </row>
    <row r="1120">
      <c r="B1120" s="2" t="n"/>
    </row>
    <row r="1121">
      <c r="B1121" s="2" t="n"/>
    </row>
    <row r="1122">
      <c r="B1122" s="2" t="n"/>
    </row>
    <row r="1123">
      <c r="B1123" s="2" t="n"/>
    </row>
    <row r="1124">
      <c r="B1124" s="2" t="n"/>
    </row>
    <row r="1125">
      <c r="B1125" s="2" t="n"/>
    </row>
    <row r="1126">
      <c r="B1126" s="2" t="n"/>
    </row>
    <row r="1127">
      <c r="B1127" s="2" t="n"/>
    </row>
    <row r="1128">
      <c r="B1128" s="2" t="n"/>
    </row>
    <row r="1129">
      <c r="B1129" s="2" t="n"/>
    </row>
    <row r="1130">
      <c r="B1130" s="2" t="n"/>
    </row>
    <row r="1131">
      <c r="B1131" s="2" t="n"/>
    </row>
    <row r="1132">
      <c r="B1132" s="2" t="n"/>
    </row>
    <row r="1133">
      <c r="B1133" s="2" t="n"/>
    </row>
    <row r="1134">
      <c r="B1134" s="2" t="n"/>
    </row>
    <row r="1135">
      <c r="B1135" s="2" t="n"/>
    </row>
    <row r="1136">
      <c r="B1136" s="2" t="n"/>
    </row>
    <row r="1137">
      <c r="B1137" s="2" t="n"/>
    </row>
    <row r="1138">
      <c r="B1138" s="2" t="n"/>
    </row>
    <row r="1139">
      <c r="B1139" s="2" t="n"/>
    </row>
    <row r="1140">
      <c r="B1140" s="2" t="n"/>
    </row>
    <row r="1141">
      <c r="B1141" s="2" t="n"/>
    </row>
    <row r="1142">
      <c r="B1142" s="2" t="n"/>
    </row>
    <row r="1143">
      <c r="B1143" s="2" t="n"/>
    </row>
    <row r="1144">
      <c r="B1144" s="2" t="n"/>
    </row>
    <row r="1145">
      <c r="B1145" s="2" t="n"/>
    </row>
    <row r="1146">
      <c r="B1146" s="2" t="n"/>
    </row>
    <row r="1147">
      <c r="B1147" s="2" t="n"/>
    </row>
    <row r="1148">
      <c r="B1148" s="2" t="n"/>
    </row>
    <row r="1149">
      <c r="B1149" s="2" t="n"/>
    </row>
    <row r="1150">
      <c r="B1150" s="2" t="n"/>
    </row>
    <row r="1151">
      <c r="B1151" s="2" t="n"/>
    </row>
    <row r="1152">
      <c r="B1152" s="2" t="n"/>
    </row>
    <row r="1153">
      <c r="B1153" s="2" t="n"/>
    </row>
    <row r="1154">
      <c r="B1154" s="2" t="n"/>
    </row>
    <row r="1155">
      <c r="B1155" s="2" t="n"/>
    </row>
    <row r="1156">
      <c r="B1156" s="2" t="n"/>
    </row>
    <row r="1157">
      <c r="B1157" s="2" t="n"/>
    </row>
    <row r="1158">
      <c r="B1158" s="2" t="n"/>
    </row>
    <row r="1159">
      <c r="B1159" s="2" t="n"/>
    </row>
    <row r="1160">
      <c r="B1160" s="2" t="n"/>
    </row>
    <row r="1161">
      <c r="B1161" s="2" t="n"/>
    </row>
    <row r="1162">
      <c r="B1162" s="2" t="n"/>
    </row>
    <row r="1163">
      <c r="B1163" s="2" t="n"/>
    </row>
    <row r="1164">
      <c r="B1164" s="2" t="n"/>
    </row>
    <row r="1165">
      <c r="B1165" s="2" t="n"/>
    </row>
    <row r="1166">
      <c r="B1166" s="2" t="n"/>
    </row>
    <row r="1167">
      <c r="B1167" s="2" t="n"/>
    </row>
    <row r="1168">
      <c r="B1168" s="2" t="n"/>
    </row>
    <row r="1169">
      <c r="B1169" s="2" t="n"/>
    </row>
    <row r="1170">
      <c r="B1170" s="2" t="n"/>
    </row>
    <row r="1171">
      <c r="B1171" s="2" t="n"/>
    </row>
    <row r="1172">
      <c r="B1172" s="2" t="n"/>
    </row>
    <row r="1173">
      <c r="B1173" s="2" t="n"/>
    </row>
    <row r="1174">
      <c r="B1174" s="2" t="n"/>
    </row>
    <row r="1175">
      <c r="B1175" s="2" t="n"/>
    </row>
    <row r="1176">
      <c r="B1176" s="2" t="n"/>
    </row>
    <row r="1177">
      <c r="B1177" s="2" t="n"/>
    </row>
    <row r="1178">
      <c r="B1178" s="2" t="n"/>
    </row>
    <row r="1179">
      <c r="B1179" s="2" t="n"/>
    </row>
    <row r="1180">
      <c r="B1180" s="2" t="n"/>
    </row>
    <row r="1181">
      <c r="B1181" s="2" t="n"/>
    </row>
    <row r="1182">
      <c r="B1182" s="2" t="n"/>
    </row>
    <row r="1183">
      <c r="B1183" s="2" t="n"/>
    </row>
    <row r="1184">
      <c r="B1184" s="2" t="n"/>
    </row>
    <row r="1185">
      <c r="B1185" s="2" t="n"/>
    </row>
    <row r="1186">
      <c r="B1186" s="2" t="n"/>
    </row>
    <row r="1187">
      <c r="B1187" s="2" t="n"/>
    </row>
    <row r="1188">
      <c r="B1188" s="2" t="n"/>
    </row>
    <row r="1189">
      <c r="B1189" s="2" t="n"/>
    </row>
    <row r="1190">
      <c r="B1190" s="2" t="n"/>
    </row>
    <row r="1191">
      <c r="B1191" s="2" t="n"/>
    </row>
    <row r="1192">
      <c r="B1192" s="2" t="n"/>
    </row>
    <row r="1193">
      <c r="B1193" s="2" t="n"/>
    </row>
    <row r="1194">
      <c r="B1194" s="2" t="n"/>
    </row>
    <row r="1195">
      <c r="B1195" s="2" t="n"/>
    </row>
    <row r="1196">
      <c r="B1196" s="2" t="n"/>
    </row>
    <row r="1197">
      <c r="B1197" s="2" t="n"/>
    </row>
    <row r="1198">
      <c r="B1198" s="2" t="n"/>
    </row>
    <row r="1199">
      <c r="B1199" s="2" t="n"/>
    </row>
    <row r="1200">
      <c r="B1200" s="2" t="n"/>
    </row>
    <row r="1201">
      <c r="B1201" s="2" t="n"/>
    </row>
    <row r="1202">
      <c r="B1202" s="2" t="n"/>
    </row>
    <row r="1203">
      <c r="B1203" s="2" t="n"/>
    </row>
    <row r="1204">
      <c r="B1204" s="2" t="n"/>
    </row>
    <row r="1205">
      <c r="B1205" s="2" t="n"/>
    </row>
    <row r="1206">
      <c r="B1206" s="2" t="n"/>
    </row>
    <row r="1207">
      <c r="B1207" s="2" t="n"/>
    </row>
    <row r="1208">
      <c r="B1208" s="2" t="n"/>
    </row>
    <row r="1209">
      <c r="B1209" s="2" t="n"/>
    </row>
    <row r="1210">
      <c r="B1210" s="2" t="n"/>
    </row>
    <row r="1211">
      <c r="B1211" s="2" t="n"/>
    </row>
    <row r="1212">
      <c r="B1212" s="2" t="n"/>
    </row>
    <row r="1213">
      <c r="B1213" s="2" t="n"/>
    </row>
    <row r="1214">
      <c r="B1214" s="2" t="n"/>
    </row>
    <row r="1215">
      <c r="B1215" s="2" t="n"/>
    </row>
    <row r="1216">
      <c r="B1216" s="2" t="n"/>
    </row>
    <row r="1217">
      <c r="B1217" s="2" t="n"/>
    </row>
    <row r="1218">
      <c r="B1218" s="2" t="n"/>
    </row>
    <row r="1219">
      <c r="B1219" s="2" t="n"/>
    </row>
    <row r="1220">
      <c r="B1220" s="2" t="n"/>
    </row>
    <row r="1221">
      <c r="B1221" s="2" t="n"/>
    </row>
    <row r="1222">
      <c r="B1222" s="2" t="n"/>
    </row>
    <row r="1223">
      <c r="B1223" s="2" t="n"/>
    </row>
    <row r="1224">
      <c r="B1224" s="2" t="n"/>
    </row>
    <row r="1225">
      <c r="B1225" s="2" t="n"/>
    </row>
    <row r="1226">
      <c r="B1226" s="2" t="n"/>
    </row>
    <row r="1227">
      <c r="B1227" s="2" t="n"/>
    </row>
    <row r="1228">
      <c r="B1228" s="2" t="n"/>
    </row>
    <row r="1229">
      <c r="B1229" s="2" t="n"/>
    </row>
    <row r="1230">
      <c r="B1230" s="2" t="n"/>
    </row>
    <row r="1231">
      <c r="B1231" s="2" t="n"/>
    </row>
    <row r="1232">
      <c r="B1232" s="2" t="n"/>
    </row>
    <row r="1233">
      <c r="B1233" s="2" t="n"/>
    </row>
    <row r="1234">
      <c r="B1234" s="2" t="n"/>
    </row>
    <row r="1235">
      <c r="B1235" s="2" t="n"/>
    </row>
    <row r="1236">
      <c r="B1236" s="2" t="n"/>
    </row>
    <row r="1237">
      <c r="B1237" s="2" t="n"/>
    </row>
    <row r="1238">
      <c r="B1238" s="2" t="n"/>
    </row>
    <row r="1239">
      <c r="B1239" s="2" t="n"/>
    </row>
    <row r="1240">
      <c r="B1240" s="2" t="n"/>
    </row>
    <row r="1241">
      <c r="B1241" s="2" t="n"/>
    </row>
    <row r="1242">
      <c r="B1242" s="2" t="n"/>
    </row>
    <row r="1243">
      <c r="B1243" s="2" t="n"/>
    </row>
    <row r="1244">
      <c r="B1244" s="2" t="n"/>
    </row>
    <row r="1245">
      <c r="B1245" s="2" t="n"/>
    </row>
    <row r="1246">
      <c r="B1246" s="2" t="n"/>
    </row>
    <row r="1247">
      <c r="B1247" s="2" t="n"/>
    </row>
    <row r="1248">
      <c r="B1248" s="2" t="n"/>
    </row>
    <row r="1249">
      <c r="B1249" s="2" t="n"/>
    </row>
    <row r="1250">
      <c r="B1250" s="2" t="n"/>
    </row>
    <row r="1251">
      <c r="B1251" s="2" t="n"/>
    </row>
    <row r="1252">
      <c r="B1252" s="2" t="n"/>
    </row>
    <row r="1253">
      <c r="B1253" s="2" t="n"/>
    </row>
    <row r="1254">
      <c r="B1254" s="2" t="n"/>
    </row>
    <row r="1255">
      <c r="B1255" s="2" t="n"/>
    </row>
    <row r="1256">
      <c r="B1256" s="2" t="n"/>
    </row>
    <row r="1257">
      <c r="B1257" s="2" t="n"/>
    </row>
    <row r="1258">
      <c r="B1258" s="2" t="n"/>
    </row>
    <row r="1259">
      <c r="B1259" s="2" t="n"/>
    </row>
    <row r="1260">
      <c r="B1260" s="2" t="n"/>
    </row>
    <row r="1261">
      <c r="B1261" s="2" t="n"/>
    </row>
    <row r="1262">
      <c r="B1262" s="2" t="n"/>
    </row>
    <row r="1263">
      <c r="B1263" s="2" t="n"/>
    </row>
    <row r="1264">
      <c r="B1264" s="2" t="n"/>
    </row>
    <row r="1265">
      <c r="B1265" s="2" t="n"/>
    </row>
    <row r="1266">
      <c r="B1266" s="2" t="n"/>
    </row>
    <row r="1267">
      <c r="B1267" s="2" t="n"/>
    </row>
    <row r="1268">
      <c r="B1268" s="2" t="n"/>
    </row>
    <row r="1269">
      <c r="B1269" s="2" t="n"/>
    </row>
    <row r="1270">
      <c r="B1270" s="2" t="n"/>
    </row>
    <row r="1271">
      <c r="B1271" s="2" t="n"/>
    </row>
    <row r="1272">
      <c r="B1272" s="2" t="n"/>
    </row>
    <row r="1273">
      <c r="B1273" s="2" t="n"/>
    </row>
    <row r="1274">
      <c r="B1274" s="2" t="n"/>
    </row>
    <row r="1275">
      <c r="B1275" s="2" t="n"/>
    </row>
    <row r="1276">
      <c r="B1276" s="2" t="n"/>
    </row>
    <row r="1277">
      <c r="B1277" s="2" t="n"/>
    </row>
    <row r="1278">
      <c r="B1278" s="2" t="n"/>
    </row>
    <row r="1279">
      <c r="B1279" s="2" t="n"/>
    </row>
    <row r="1280">
      <c r="B1280" s="2" t="n"/>
    </row>
    <row r="1281">
      <c r="B1281" s="2" t="n"/>
    </row>
    <row r="1282">
      <c r="B1282" s="2" t="n"/>
    </row>
    <row r="1283">
      <c r="B1283" s="2" t="n"/>
    </row>
    <row r="1284">
      <c r="B1284" s="2" t="n"/>
    </row>
    <row r="1285">
      <c r="B1285" s="2" t="n"/>
    </row>
    <row r="1286">
      <c r="B1286" s="2" t="n"/>
    </row>
    <row r="1287">
      <c r="B1287" s="2" t="n"/>
    </row>
    <row r="1288">
      <c r="B1288" s="2" t="n"/>
    </row>
    <row r="1289">
      <c r="B1289" s="2" t="n"/>
    </row>
    <row r="1290">
      <c r="B1290" s="2" t="n"/>
    </row>
    <row r="1291">
      <c r="B1291" s="2" t="n"/>
    </row>
    <row r="1292">
      <c r="B1292" s="2" t="n"/>
    </row>
    <row r="1293">
      <c r="B1293" s="2" t="n"/>
    </row>
    <row r="1294">
      <c r="B1294" s="2" t="n"/>
    </row>
    <row r="1295">
      <c r="B1295" s="2" t="n"/>
    </row>
    <row r="1296">
      <c r="B1296" s="2" t="n"/>
    </row>
    <row r="1297">
      <c r="B1297" s="2" t="n"/>
    </row>
    <row r="1298">
      <c r="B1298" s="2" t="n"/>
    </row>
    <row r="1299">
      <c r="B1299" s="2" t="n"/>
    </row>
    <row r="1300">
      <c r="B1300" s="2" t="n"/>
    </row>
    <row r="1301">
      <c r="B1301" s="2" t="n"/>
    </row>
    <row r="1302">
      <c r="B1302" s="2" t="n"/>
    </row>
    <row r="1303">
      <c r="B1303" s="2" t="n"/>
    </row>
    <row r="1304">
      <c r="B1304" s="2" t="n"/>
    </row>
    <row r="1305">
      <c r="B1305" s="2" t="n"/>
    </row>
    <row r="1306">
      <c r="B1306" s="2" t="n"/>
    </row>
    <row r="1307">
      <c r="B1307" s="2" t="n"/>
    </row>
    <row r="1308">
      <c r="B1308" s="2" t="n"/>
    </row>
    <row r="1309">
      <c r="B1309" s="2" t="n"/>
    </row>
    <row r="1310">
      <c r="B1310" s="2" t="n"/>
    </row>
    <row r="1311">
      <c r="B1311" s="2" t="n"/>
    </row>
    <row r="1312">
      <c r="B1312" s="2" t="n"/>
    </row>
    <row r="1313">
      <c r="B1313" s="2" t="n"/>
    </row>
    <row r="1314">
      <c r="B1314" s="2" t="n"/>
    </row>
    <row r="1315">
      <c r="B1315" s="2" t="n"/>
    </row>
    <row r="1316">
      <c r="B1316" s="2" t="n"/>
    </row>
    <row r="1317">
      <c r="B1317" s="2" t="n"/>
    </row>
    <row r="1318">
      <c r="B1318" s="2" t="n"/>
    </row>
    <row r="1319">
      <c r="B1319" s="2" t="n"/>
    </row>
    <row r="1320">
      <c r="B1320" s="2" t="n"/>
    </row>
    <row r="1321">
      <c r="B1321" s="2" t="n"/>
    </row>
    <row r="1322">
      <c r="B1322" s="2" t="n"/>
    </row>
    <row r="1323">
      <c r="B1323" s="2" t="n"/>
    </row>
    <row r="1324">
      <c r="B1324" s="2" t="n"/>
    </row>
    <row r="1325">
      <c r="B1325" s="2" t="n"/>
    </row>
    <row r="1326">
      <c r="B1326" s="2" t="n"/>
    </row>
    <row r="1327">
      <c r="B1327" s="2" t="n"/>
    </row>
    <row r="1328">
      <c r="B1328" s="2" t="n"/>
    </row>
    <row r="1329">
      <c r="B1329" s="2" t="n"/>
    </row>
    <row r="1330">
      <c r="B1330" s="2" t="n"/>
    </row>
    <row r="1331">
      <c r="B1331" s="2" t="n"/>
    </row>
    <row r="1332">
      <c r="B1332" s="2" t="n"/>
    </row>
    <row r="1333">
      <c r="B1333" s="2" t="n"/>
    </row>
    <row r="1334">
      <c r="B1334" s="2" t="n"/>
    </row>
    <row r="1335">
      <c r="B1335" s="2" t="n"/>
    </row>
    <row r="1336">
      <c r="B1336" s="2" t="n"/>
    </row>
    <row r="1337">
      <c r="B1337" s="2" t="n"/>
    </row>
    <row r="1338">
      <c r="B1338" s="2" t="n"/>
    </row>
    <row r="1339">
      <c r="B1339" s="2" t="n"/>
    </row>
    <row r="1340">
      <c r="B1340" s="2" t="n"/>
    </row>
    <row r="1341">
      <c r="B1341" s="2" t="n"/>
    </row>
    <row r="1342">
      <c r="B1342" s="2" t="n"/>
    </row>
    <row r="1343">
      <c r="B1343" s="2" t="n"/>
    </row>
    <row r="1344">
      <c r="B1344" s="2" t="n"/>
    </row>
    <row r="1345">
      <c r="B1345" s="2" t="n"/>
    </row>
    <row r="1346">
      <c r="B1346" s="2" t="n"/>
    </row>
    <row r="1347">
      <c r="B1347" s="2" t="n"/>
    </row>
    <row r="1348">
      <c r="B1348" s="2" t="n"/>
    </row>
    <row r="1349">
      <c r="B1349" s="2" t="n"/>
    </row>
    <row r="1350">
      <c r="B1350" s="2" t="n"/>
    </row>
    <row r="1351">
      <c r="B1351" s="2" t="n"/>
    </row>
    <row r="1352">
      <c r="B1352" s="2" t="n"/>
    </row>
    <row r="1353">
      <c r="B1353" s="2" t="n"/>
    </row>
    <row r="1354">
      <c r="B1354" s="2" t="n"/>
    </row>
    <row r="1355">
      <c r="B1355" s="2" t="n"/>
    </row>
    <row r="1356">
      <c r="B1356" s="2" t="n"/>
    </row>
    <row r="1357">
      <c r="B1357" s="2" t="n"/>
    </row>
    <row r="1358">
      <c r="B1358" s="2" t="n"/>
    </row>
    <row r="1359">
      <c r="B1359" s="2" t="n"/>
    </row>
    <row r="1360">
      <c r="B1360" s="2" t="n"/>
    </row>
    <row r="1361">
      <c r="B1361" s="2" t="n"/>
    </row>
    <row r="1362">
      <c r="B1362" s="2" t="n"/>
    </row>
    <row r="1363">
      <c r="B1363" s="2" t="n"/>
    </row>
    <row r="1364">
      <c r="B1364" s="2" t="n"/>
    </row>
    <row r="1365">
      <c r="B1365" s="2" t="n"/>
    </row>
    <row r="1366">
      <c r="B1366" s="2" t="n"/>
    </row>
    <row r="1367">
      <c r="B1367" s="2" t="n"/>
    </row>
    <row r="1368">
      <c r="B1368" s="2" t="n"/>
    </row>
    <row r="1369">
      <c r="B1369" s="2" t="n"/>
    </row>
    <row r="1370">
      <c r="B1370" s="2" t="n"/>
    </row>
    <row r="1371">
      <c r="B1371" s="2" t="n"/>
    </row>
    <row r="1372">
      <c r="B1372" s="2" t="n"/>
    </row>
    <row r="1373">
      <c r="B1373" s="2" t="n"/>
    </row>
    <row r="1374">
      <c r="B1374" s="2" t="n"/>
    </row>
    <row r="1375">
      <c r="B1375" s="2" t="n"/>
    </row>
    <row r="1376">
      <c r="B1376" s="2" t="n"/>
    </row>
    <row r="1377">
      <c r="B1377" s="2" t="n"/>
    </row>
    <row r="1378">
      <c r="B1378" s="2" t="n"/>
    </row>
    <row r="1379">
      <c r="B1379" s="2" t="n"/>
    </row>
    <row r="1380">
      <c r="B1380" s="2" t="n"/>
    </row>
    <row r="1381">
      <c r="B1381" s="2" t="n"/>
    </row>
    <row r="1382">
      <c r="B1382" s="2" t="n"/>
    </row>
    <row r="1383">
      <c r="B1383" s="2" t="n"/>
    </row>
    <row r="1384">
      <c r="B1384" s="2" t="n"/>
    </row>
    <row r="1385">
      <c r="B1385" s="2" t="n"/>
    </row>
    <row r="1386">
      <c r="B1386" s="2" t="n"/>
    </row>
    <row r="1387">
      <c r="B1387" s="2" t="n"/>
    </row>
    <row r="1388">
      <c r="B1388" s="2" t="n"/>
    </row>
    <row r="1389">
      <c r="B1389" s="2" t="n"/>
    </row>
    <row r="1390">
      <c r="B1390" s="2" t="n"/>
    </row>
    <row r="1391">
      <c r="B1391" s="2" t="n"/>
    </row>
    <row r="1392">
      <c r="B1392" s="2" t="n"/>
    </row>
    <row r="1393">
      <c r="B1393" s="2" t="n"/>
    </row>
    <row r="1394">
      <c r="B1394" s="2" t="n"/>
    </row>
    <row r="1395">
      <c r="B1395" s="2" t="n"/>
    </row>
    <row r="1396">
      <c r="B1396" s="2" t="n"/>
    </row>
    <row r="1397">
      <c r="B1397" s="2" t="n"/>
    </row>
    <row r="1398">
      <c r="B1398" s="2" t="n"/>
    </row>
    <row r="1399">
      <c r="B1399" s="2" t="n"/>
    </row>
    <row r="1400">
      <c r="B1400" s="2" t="n"/>
    </row>
    <row r="1401">
      <c r="B1401" s="2" t="n"/>
    </row>
    <row r="1402">
      <c r="B1402" s="2" t="n"/>
    </row>
    <row r="1403">
      <c r="B1403" s="2" t="n"/>
    </row>
    <row r="1404">
      <c r="B1404" s="2" t="n"/>
    </row>
    <row r="1405">
      <c r="B1405" s="2" t="n"/>
    </row>
    <row r="1406">
      <c r="B1406" s="2" t="n"/>
    </row>
    <row r="1407">
      <c r="B1407" s="2" t="n"/>
    </row>
    <row r="1408">
      <c r="B1408" s="2" t="n"/>
    </row>
    <row r="1409">
      <c r="B1409" s="2" t="n"/>
    </row>
    <row r="1410">
      <c r="B1410" s="2" t="n"/>
    </row>
    <row r="1411">
      <c r="B1411" s="2" t="n"/>
    </row>
    <row r="1412">
      <c r="B1412" s="2" t="n"/>
    </row>
    <row r="1413">
      <c r="B1413" s="2" t="n"/>
    </row>
    <row r="1414">
      <c r="B1414" s="2" t="n"/>
    </row>
    <row r="1415">
      <c r="B1415" s="2" t="n"/>
    </row>
    <row r="1416">
      <c r="B1416" s="2" t="n"/>
    </row>
    <row r="1417">
      <c r="B1417" s="2" t="n"/>
    </row>
    <row r="1418">
      <c r="B1418" s="2" t="n"/>
    </row>
    <row r="1419">
      <c r="B1419" s="2" t="n"/>
    </row>
    <row r="1420">
      <c r="B1420" s="2" t="n"/>
    </row>
    <row r="1421">
      <c r="B1421" s="2" t="n"/>
    </row>
    <row r="1422">
      <c r="B1422" s="2" t="n"/>
    </row>
    <row r="1423">
      <c r="B1423" s="2" t="n"/>
    </row>
    <row r="1424">
      <c r="B1424" s="2" t="n"/>
    </row>
    <row r="1425">
      <c r="B1425" s="2" t="n"/>
    </row>
    <row r="1426">
      <c r="B1426" s="2" t="n"/>
    </row>
    <row r="1427">
      <c r="B1427" s="2" t="n"/>
    </row>
    <row r="1428">
      <c r="B1428" s="2" t="n"/>
    </row>
    <row r="1429">
      <c r="B1429" s="2" t="n"/>
    </row>
    <row r="1430">
      <c r="B1430" s="2" t="n"/>
    </row>
    <row r="1431">
      <c r="B1431" s="2" t="n"/>
    </row>
    <row r="1432">
      <c r="B1432" s="2" t="n"/>
    </row>
    <row r="1433">
      <c r="B1433" s="2" t="n"/>
    </row>
    <row r="1434">
      <c r="B1434" s="2" t="n"/>
    </row>
    <row r="1435">
      <c r="B1435" s="2" t="n"/>
    </row>
    <row r="1436">
      <c r="B1436" s="2" t="n"/>
    </row>
    <row r="1437">
      <c r="B1437" s="2" t="n"/>
    </row>
    <row r="1438">
      <c r="B1438" s="2" t="n"/>
    </row>
    <row r="1439">
      <c r="B1439" s="2" t="n"/>
    </row>
    <row r="1440">
      <c r="B1440" s="2" t="n"/>
    </row>
    <row r="1441">
      <c r="B1441" s="2" t="n"/>
    </row>
    <row r="1442">
      <c r="B1442" s="2" t="n"/>
    </row>
    <row r="1443">
      <c r="B1443" s="2" t="n"/>
    </row>
    <row r="1444">
      <c r="B1444" s="2" t="n"/>
    </row>
    <row r="1445">
      <c r="B1445" s="2" t="n"/>
    </row>
    <row r="1446">
      <c r="B1446" s="2" t="n"/>
    </row>
    <row r="1447">
      <c r="B1447" s="2" t="n"/>
    </row>
    <row r="1448">
      <c r="B1448" s="2" t="n"/>
    </row>
    <row r="1449">
      <c r="B1449" s="2" t="n"/>
    </row>
    <row r="1450">
      <c r="B1450" s="2" t="n"/>
    </row>
    <row r="1451">
      <c r="B1451" s="2" t="n"/>
    </row>
    <row r="1452">
      <c r="B1452" s="2" t="n"/>
    </row>
    <row r="1453">
      <c r="B1453" s="2" t="n"/>
    </row>
    <row r="1454">
      <c r="B1454" s="2" t="n"/>
    </row>
    <row r="1455">
      <c r="B1455" s="2" t="n"/>
    </row>
    <row r="1456">
      <c r="B1456" s="2" t="n"/>
    </row>
    <row r="1457">
      <c r="B1457" s="2" t="n"/>
    </row>
    <row r="1458">
      <c r="B1458" s="2" t="n"/>
    </row>
    <row r="1459">
      <c r="B1459" s="2" t="n"/>
    </row>
    <row r="1460">
      <c r="B1460" s="2" t="n"/>
    </row>
    <row r="1461">
      <c r="B1461" s="2" t="n"/>
    </row>
    <row r="1462">
      <c r="B1462" s="2" t="n"/>
    </row>
    <row r="1463">
      <c r="B1463" s="2" t="n"/>
    </row>
    <row r="1464">
      <c r="B1464" s="2" t="n"/>
    </row>
    <row r="1465">
      <c r="B1465" s="2" t="n"/>
    </row>
    <row r="1466">
      <c r="B1466" s="2" t="n"/>
    </row>
    <row r="1467">
      <c r="B1467" s="2" t="n"/>
    </row>
    <row r="1468">
      <c r="B1468" s="2" t="n"/>
    </row>
    <row r="1469">
      <c r="B1469" s="2" t="n"/>
    </row>
    <row r="1470">
      <c r="B1470" s="2" t="n"/>
    </row>
    <row r="1471">
      <c r="B1471" s="2" t="n"/>
    </row>
    <row r="1472">
      <c r="B1472" s="2" t="n"/>
    </row>
    <row r="1473">
      <c r="B1473" s="2" t="n"/>
    </row>
    <row r="1474">
      <c r="B1474" s="2" t="n"/>
    </row>
    <row r="1475">
      <c r="B1475" s="2" t="n"/>
    </row>
    <row r="1476">
      <c r="B1476" s="2" t="n"/>
    </row>
    <row r="1477">
      <c r="B1477" s="2" t="n"/>
    </row>
    <row r="1478">
      <c r="B1478" s="2" t="n"/>
    </row>
    <row r="1479">
      <c r="B1479" s="2" t="n"/>
    </row>
    <row r="1480">
      <c r="B1480" s="2" t="n"/>
    </row>
    <row r="1481">
      <c r="B1481" s="2" t="n"/>
    </row>
    <row r="1482">
      <c r="B1482" s="2" t="n"/>
    </row>
    <row r="1483">
      <c r="B1483" s="2" t="n"/>
    </row>
    <row r="1484">
      <c r="B1484" s="2" t="n"/>
    </row>
    <row r="1485">
      <c r="B1485" s="2" t="n"/>
    </row>
    <row r="1486">
      <c r="B1486" s="2" t="n"/>
    </row>
    <row r="1487">
      <c r="B1487" s="2" t="n"/>
    </row>
    <row r="1488">
      <c r="B1488" s="2" t="n"/>
    </row>
    <row r="1489">
      <c r="B1489" s="2" t="n"/>
    </row>
    <row r="1490">
      <c r="B1490" s="2" t="n"/>
    </row>
    <row r="1491">
      <c r="B1491" s="2" t="n"/>
    </row>
    <row r="1492">
      <c r="B1492" s="2" t="n"/>
    </row>
    <row r="1493">
      <c r="B1493" s="2" t="n"/>
    </row>
    <row r="1494">
      <c r="B1494" s="2" t="n"/>
    </row>
    <row r="1495">
      <c r="B1495" s="2" t="n"/>
    </row>
    <row r="1496">
      <c r="B1496" s="2" t="n"/>
    </row>
    <row r="1497">
      <c r="B1497" s="2" t="n"/>
    </row>
    <row r="1498">
      <c r="B1498" s="2" t="n"/>
    </row>
    <row r="1499">
      <c r="B1499" s="2" t="n"/>
    </row>
    <row r="1500">
      <c r="B1500" s="2" t="n"/>
    </row>
    <row r="1501">
      <c r="B1501" s="2" t="n"/>
    </row>
    <row r="1502">
      <c r="B1502" s="2" t="n"/>
    </row>
    <row r="1503">
      <c r="B1503" s="2" t="n"/>
    </row>
    <row r="1504">
      <c r="B1504" s="2" t="n"/>
    </row>
    <row r="1505">
      <c r="B1505" s="2" t="n"/>
    </row>
    <row r="1506">
      <c r="B1506" s="2" t="n"/>
    </row>
    <row r="1507">
      <c r="B1507" s="2" t="n"/>
    </row>
    <row r="1508">
      <c r="B1508" s="2" t="n"/>
    </row>
    <row r="1509">
      <c r="B1509" s="2" t="n"/>
    </row>
    <row r="1510">
      <c r="B1510" s="2" t="n"/>
    </row>
    <row r="1511">
      <c r="B1511" s="2" t="n"/>
    </row>
    <row r="1512">
      <c r="B1512" s="2" t="n"/>
    </row>
    <row r="1513">
      <c r="B1513" s="2" t="n"/>
    </row>
    <row r="1514">
      <c r="B1514" s="2" t="n"/>
    </row>
    <row r="1515">
      <c r="B1515" s="2" t="n"/>
    </row>
    <row r="1516">
      <c r="B1516" s="2" t="n"/>
    </row>
    <row r="1517">
      <c r="B1517" s="2" t="n"/>
    </row>
    <row r="1518">
      <c r="B1518" s="2" t="n"/>
    </row>
    <row r="1519">
      <c r="B1519" s="2" t="n"/>
    </row>
    <row r="1520">
      <c r="B1520" s="2" t="n"/>
    </row>
    <row r="1521">
      <c r="B1521" s="2" t="n"/>
    </row>
    <row r="1522">
      <c r="B1522" s="2" t="n"/>
    </row>
    <row r="1523">
      <c r="B1523" s="2" t="n"/>
    </row>
    <row r="1524">
      <c r="B1524" s="2" t="n"/>
    </row>
    <row r="1525">
      <c r="B1525" s="2" t="n"/>
    </row>
    <row r="1526">
      <c r="B1526" s="2" t="n"/>
    </row>
    <row r="1527">
      <c r="B1527" s="2" t="n"/>
    </row>
    <row r="1528">
      <c r="B1528" s="2" t="n"/>
    </row>
    <row r="1529">
      <c r="B1529" s="2" t="n"/>
    </row>
    <row r="1530">
      <c r="B1530" s="2" t="n"/>
    </row>
    <row r="1531">
      <c r="B1531" s="2" t="n"/>
    </row>
    <row r="1532">
      <c r="B1532" s="2" t="n"/>
    </row>
    <row r="1533">
      <c r="B1533" s="2" t="n"/>
    </row>
    <row r="1534">
      <c r="B1534" s="2" t="n"/>
    </row>
    <row r="1535">
      <c r="B1535" s="2" t="n"/>
    </row>
    <row r="1536">
      <c r="B1536" s="2" t="n"/>
    </row>
    <row r="1537">
      <c r="B1537" s="2" t="n"/>
    </row>
    <row r="1538">
      <c r="B1538" s="2" t="n"/>
    </row>
    <row r="1539">
      <c r="B1539" s="2" t="n"/>
    </row>
    <row r="1540">
      <c r="B1540" s="2" t="n"/>
    </row>
    <row r="1541">
      <c r="B1541" s="2" t="n"/>
    </row>
    <row r="1542">
      <c r="B1542" s="2" t="n"/>
    </row>
    <row r="1543">
      <c r="B1543" s="2" t="n"/>
    </row>
    <row r="1544">
      <c r="B1544" s="2" t="n"/>
    </row>
    <row r="1545">
      <c r="B1545" s="2" t="n"/>
    </row>
    <row r="1546">
      <c r="B1546" s="2" t="n"/>
    </row>
    <row r="1547">
      <c r="B1547" s="2" t="n"/>
    </row>
    <row r="1548">
      <c r="B1548" s="2" t="n"/>
    </row>
    <row r="1549">
      <c r="B1549" s="2" t="n"/>
    </row>
    <row r="1550">
      <c r="B1550" s="2" t="n"/>
    </row>
    <row r="1551">
      <c r="B1551" s="2" t="n"/>
    </row>
    <row r="1552">
      <c r="B1552" s="2" t="n"/>
    </row>
    <row r="1553">
      <c r="B1553" s="2" t="n"/>
    </row>
    <row r="1554">
      <c r="B1554" s="2" t="n"/>
    </row>
    <row r="1555">
      <c r="B1555" s="2" t="n"/>
    </row>
    <row r="1556">
      <c r="B1556" s="2" t="n"/>
    </row>
    <row r="1557">
      <c r="B1557" s="2" t="n"/>
    </row>
    <row r="1558">
      <c r="B1558" s="2" t="n"/>
    </row>
    <row r="1559">
      <c r="B1559" s="2" t="n"/>
    </row>
    <row r="1560">
      <c r="B1560" s="2" t="n"/>
    </row>
    <row r="1561">
      <c r="B1561" s="2" t="n"/>
    </row>
    <row r="1562">
      <c r="B1562" s="2" t="n"/>
    </row>
    <row r="1563">
      <c r="B1563" s="2" t="n"/>
    </row>
    <row r="1564">
      <c r="B1564" s="2" t="n"/>
    </row>
    <row r="1565">
      <c r="B1565" s="2" t="n"/>
    </row>
    <row r="1566">
      <c r="B1566" s="2" t="n"/>
    </row>
    <row r="1567">
      <c r="B1567" s="2" t="n"/>
    </row>
    <row r="1568">
      <c r="B1568" s="2" t="n"/>
    </row>
    <row r="1569">
      <c r="B1569" s="2" t="n"/>
    </row>
    <row r="1570">
      <c r="B1570" s="2" t="n"/>
    </row>
    <row r="1571">
      <c r="B1571" s="2" t="n"/>
    </row>
    <row r="1572">
      <c r="B1572" s="2" t="n"/>
    </row>
    <row r="1573">
      <c r="B1573" s="2" t="n"/>
    </row>
    <row r="1574">
      <c r="B1574" s="2" t="n"/>
    </row>
    <row r="1575">
      <c r="B1575" s="2" t="n"/>
    </row>
    <row r="1576">
      <c r="B1576" s="2" t="n"/>
    </row>
    <row r="1577">
      <c r="B1577" s="2" t="n"/>
    </row>
    <row r="1578">
      <c r="B1578" s="2" t="n"/>
    </row>
    <row r="1579">
      <c r="B1579" s="2" t="n"/>
    </row>
    <row r="1580">
      <c r="B1580" s="2" t="n"/>
    </row>
    <row r="1581">
      <c r="B1581" s="2" t="n"/>
    </row>
    <row r="1582">
      <c r="B1582" s="2" t="n"/>
    </row>
    <row r="1583">
      <c r="B1583" s="2" t="n"/>
    </row>
    <row r="1584">
      <c r="B1584" s="2" t="n"/>
    </row>
    <row r="1585">
      <c r="B1585" s="2" t="n"/>
    </row>
    <row r="1586">
      <c r="B1586" s="2" t="n"/>
    </row>
    <row r="1587">
      <c r="B1587" s="2" t="n"/>
    </row>
    <row r="1588">
      <c r="B1588" s="2" t="n"/>
    </row>
    <row r="1589">
      <c r="B1589" s="2" t="n"/>
    </row>
    <row r="1590">
      <c r="B1590" s="2" t="n"/>
    </row>
    <row r="1591">
      <c r="B1591" s="2" t="n"/>
    </row>
    <row r="1592">
      <c r="B1592" s="2" t="n"/>
    </row>
    <row r="1593">
      <c r="B1593" s="2" t="n"/>
    </row>
    <row r="1594">
      <c r="B1594" s="2" t="n"/>
    </row>
    <row r="1595">
      <c r="B1595" s="2" t="n"/>
    </row>
    <row r="1596">
      <c r="B1596" s="2" t="n"/>
    </row>
    <row r="1597">
      <c r="B1597" s="2" t="n"/>
    </row>
    <row r="1598">
      <c r="B1598" s="2" t="n"/>
    </row>
    <row r="1599">
      <c r="B1599" s="2" t="n"/>
    </row>
    <row r="1600">
      <c r="B1600" s="2" t="n"/>
    </row>
    <row r="1601">
      <c r="B1601" s="2" t="n"/>
    </row>
    <row r="1602">
      <c r="B1602" s="2" t="n"/>
    </row>
    <row r="1603">
      <c r="B1603" s="2" t="n"/>
    </row>
    <row r="1604">
      <c r="B1604" s="2" t="n"/>
    </row>
    <row r="1605">
      <c r="B1605" s="2" t="n"/>
    </row>
    <row r="1606">
      <c r="B1606" s="2" t="n"/>
    </row>
    <row r="1607">
      <c r="B1607" s="2" t="n"/>
    </row>
    <row r="1608">
      <c r="B1608" s="2" t="n"/>
    </row>
    <row r="1609">
      <c r="B1609" s="2" t="n"/>
    </row>
    <row r="1610">
      <c r="B1610" s="2" t="n"/>
    </row>
    <row r="1611">
      <c r="B1611" s="2" t="n"/>
    </row>
    <row r="1612">
      <c r="B1612" s="2" t="n"/>
    </row>
    <row r="1613">
      <c r="B1613" s="2" t="n"/>
    </row>
    <row r="1614">
      <c r="B1614" s="2" t="n"/>
    </row>
    <row r="1615">
      <c r="B1615" s="2" t="n"/>
    </row>
    <row r="1616">
      <c r="B1616" s="2" t="n"/>
    </row>
    <row r="1617">
      <c r="B1617" s="2" t="n"/>
    </row>
    <row r="1618">
      <c r="B1618" s="2" t="n"/>
    </row>
    <row r="1619">
      <c r="B1619" s="2" t="n"/>
    </row>
    <row r="1620">
      <c r="B1620" s="2" t="n"/>
    </row>
    <row r="1621">
      <c r="B1621" s="2" t="n"/>
    </row>
    <row r="1622">
      <c r="B1622" s="2" t="n"/>
    </row>
    <row r="1623">
      <c r="B1623" s="2" t="n"/>
    </row>
    <row r="1624">
      <c r="B1624" s="2" t="n"/>
    </row>
    <row r="1625">
      <c r="B1625" s="2" t="n"/>
    </row>
    <row r="1626">
      <c r="B1626" s="2" t="n"/>
    </row>
    <row r="1627">
      <c r="B1627" s="2" t="n"/>
    </row>
    <row r="1628">
      <c r="B1628" s="2" t="n"/>
    </row>
    <row r="1629">
      <c r="B1629" s="2" t="n"/>
    </row>
    <row r="1630">
      <c r="B1630" s="2" t="n"/>
    </row>
    <row r="1631">
      <c r="B1631" s="2" t="n"/>
    </row>
    <row r="1632">
      <c r="B1632" s="2" t="n"/>
    </row>
    <row r="1633">
      <c r="B1633" s="2" t="n"/>
    </row>
    <row r="1634">
      <c r="B1634" s="2" t="n"/>
    </row>
    <row r="1635">
      <c r="B1635" s="2" t="n"/>
    </row>
    <row r="1636">
      <c r="B1636" s="2" t="n"/>
    </row>
    <row r="1637">
      <c r="B1637" s="2" t="n"/>
    </row>
    <row r="1638">
      <c r="B1638" s="2" t="n"/>
    </row>
    <row r="1639">
      <c r="B1639" s="2" t="n"/>
    </row>
    <row r="1640">
      <c r="B1640" s="2" t="n"/>
    </row>
    <row r="1641">
      <c r="B1641" s="2" t="n"/>
    </row>
    <row r="1642">
      <c r="B1642" s="2" t="n"/>
    </row>
    <row r="1643">
      <c r="B1643" s="2" t="n"/>
    </row>
    <row r="1644">
      <c r="B1644" s="2" t="n"/>
    </row>
    <row r="1645">
      <c r="B1645" s="2" t="n"/>
    </row>
    <row r="1646">
      <c r="B1646" s="2" t="n"/>
    </row>
    <row r="1647">
      <c r="B1647" s="2" t="n"/>
    </row>
    <row r="1648">
      <c r="B1648" s="2" t="n"/>
    </row>
    <row r="1649">
      <c r="B1649" s="2" t="n"/>
    </row>
    <row r="1650">
      <c r="B1650" s="2" t="n"/>
    </row>
    <row r="1651">
      <c r="B1651" s="2" t="n"/>
    </row>
    <row r="1652">
      <c r="B1652" s="2" t="n"/>
    </row>
    <row r="1653">
      <c r="B1653" s="2" t="n"/>
    </row>
    <row r="1654">
      <c r="B1654" s="2" t="n"/>
    </row>
    <row r="1655">
      <c r="B1655" s="2" t="n"/>
    </row>
    <row r="1656">
      <c r="B1656" s="2" t="n"/>
    </row>
    <row r="1657">
      <c r="B1657" s="2" t="n"/>
    </row>
    <row r="1658">
      <c r="B1658" s="2" t="n"/>
    </row>
    <row r="1659">
      <c r="B1659" s="2" t="n"/>
    </row>
    <row r="1660">
      <c r="B1660" s="2" t="n"/>
    </row>
    <row r="1661">
      <c r="B1661" s="2" t="n"/>
    </row>
    <row r="1662">
      <c r="B1662" s="2" t="n"/>
    </row>
    <row r="1663">
      <c r="B1663" s="2" t="n"/>
    </row>
    <row r="1664">
      <c r="B1664" s="2" t="n"/>
    </row>
    <row r="1665">
      <c r="B1665" s="2" t="n"/>
    </row>
    <row r="1666">
      <c r="B1666" s="2" t="n"/>
    </row>
    <row r="1667">
      <c r="B1667" s="2" t="n"/>
    </row>
    <row r="1668">
      <c r="B1668" s="2" t="n"/>
    </row>
    <row r="1669">
      <c r="B1669" s="2" t="n"/>
    </row>
    <row r="1670">
      <c r="B1670" s="2" t="n"/>
    </row>
    <row r="1671">
      <c r="B1671" s="2" t="n"/>
    </row>
    <row r="1672">
      <c r="B1672" s="2" t="n"/>
    </row>
    <row r="1673">
      <c r="B1673" s="2" t="n"/>
    </row>
    <row r="1674">
      <c r="B1674" s="2" t="n"/>
    </row>
    <row r="1675">
      <c r="B1675" s="2" t="n"/>
    </row>
    <row r="1676">
      <c r="B1676" s="2" t="n"/>
    </row>
    <row r="1677">
      <c r="B1677" s="2" t="n"/>
    </row>
    <row r="1678">
      <c r="B1678" s="2" t="n"/>
    </row>
    <row r="1679">
      <c r="B1679" s="2" t="n"/>
    </row>
    <row r="1680">
      <c r="B1680" s="2" t="n"/>
    </row>
    <row r="1681">
      <c r="B1681" s="2" t="n"/>
    </row>
    <row r="1682">
      <c r="B1682" s="2" t="n"/>
    </row>
    <row r="1683">
      <c r="B1683" s="2" t="n"/>
    </row>
    <row r="1684">
      <c r="B1684" s="2" t="n"/>
    </row>
    <row r="1685">
      <c r="B1685" s="2" t="n"/>
    </row>
    <row r="1686">
      <c r="B1686" s="2" t="n"/>
    </row>
    <row r="1687">
      <c r="B1687" s="2" t="n"/>
    </row>
    <row r="1688">
      <c r="B1688" s="2" t="n"/>
    </row>
    <row r="1689">
      <c r="B1689" s="2" t="n"/>
    </row>
    <row r="1690">
      <c r="B1690" s="2" t="n"/>
    </row>
    <row r="1691">
      <c r="B1691" s="2" t="n"/>
    </row>
    <row r="1692">
      <c r="B1692" s="2" t="n"/>
    </row>
    <row r="1693">
      <c r="B1693" s="2" t="n"/>
    </row>
    <row r="1694">
      <c r="B1694" s="2" t="n"/>
    </row>
    <row r="1695">
      <c r="B1695" s="2" t="n"/>
    </row>
    <row r="1696">
      <c r="B1696" s="2" t="n"/>
    </row>
    <row r="1697">
      <c r="B1697" s="2" t="n"/>
    </row>
    <row r="1698">
      <c r="B1698" s="2" t="n"/>
    </row>
    <row r="1699">
      <c r="B1699" s="2" t="n"/>
    </row>
    <row r="1700">
      <c r="B1700" s="2" t="n"/>
    </row>
    <row r="1701">
      <c r="B1701" s="2" t="n"/>
    </row>
    <row r="1702">
      <c r="B1702" s="2" t="n"/>
    </row>
    <row r="1703">
      <c r="B1703" s="2" t="n"/>
    </row>
    <row r="1704">
      <c r="B1704" s="2" t="n"/>
    </row>
    <row r="1705">
      <c r="B1705" s="2" t="n"/>
    </row>
    <row r="1706">
      <c r="B1706" s="2" t="n"/>
    </row>
    <row r="1707">
      <c r="B1707" s="2" t="n"/>
    </row>
    <row r="1708">
      <c r="B1708" s="2" t="n"/>
    </row>
    <row r="1709">
      <c r="B1709" s="2" t="n"/>
    </row>
    <row r="1710">
      <c r="B1710" s="2" t="n"/>
    </row>
    <row r="1711">
      <c r="B1711" s="2" t="n"/>
    </row>
    <row r="1712">
      <c r="B1712" s="2" t="n"/>
    </row>
    <row r="1713">
      <c r="B1713" s="2" t="n"/>
    </row>
    <row r="1714">
      <c r="B1714" s="2" t="n"/>
    </row>
    <row r="1715">
      <c r="B1715" s="2" t="n"/>
    </row>
    <row r="1716">
      <c r="B1716" s="2" t="n"/>
    </row>
    <row r="1717">
      <c r="B1717" s="2" t="n"/>
    </row>
    <row r="1718">
      <c r="B1718" s="2" t="n"/>
    </row>
    <row r="1719">
      <c r="B1719" s="2" t="n"/>
    </row>
    <row r="1720">
      <c r="B1720" s="2" t="n"/>
    </row>
    <row r="1721">
      <c r="B1721" s="2" t="n"/>
    </row>
    <row r="1722">
      <c r="B1722" s="2" t="n"/>
    </row>
    <row r="1723">
      <c r="B1723" s="2" t="n"/>
    </row>
    <row r="1724">
      <c r="B1724" s="2" t="n"/>
    </row>
    <row r="1725">
      <c r="B1725" s="2" t="n"/>
    </row>
    <row r="1726">
      <c r="B1726" s="2" t="n"/>
    </row>
    <row r="1727">
      <c r="B1727" s="2" t="n"/>
    </row>
    <row r="1728">
      <c r="B1728" s="2" t="n"/>
    </row>
    <row r="1729">
      <c r="B1729" s="2" t="n"/>
    </row>
    <row r="1730">
      <c r="B1730" s="2" t="n"/>
    </row>
    <row r="1731">
      <c r="B1731" s="2" t="n"/>
    </row>
    <row r="1732">
      <c r="B1732" s="2" t="n"/>
    </row>
    <row r="1733">
      <c r="B1733" s="2" t="n"/>
    </row>
    <row r="1734">
      <c r="B1734" s="2" t="n"/>
    </row>
    <row r="1735">
      <c r="B1735" s="2" t="n"/>
    </row>
    <row r="1736">
      <c r="B1736" s="2" t="n"/>
    </row>
    <row r="1737">
      <c r="B1737" s="2" t="n"/>
    </row>
    <row r="1738">
      <c r="B1738" s="2" t="n"/>
    </row>
    <row r="1739">
      <c r="B1739" s="2" t="n"/>
    </row>
    <row r="1740">
      <c r="B1740" s="2" t="n"/>
    </row>
    <row r="1741">
      <c r="B1741" s="2" t="n"/>
    </row>
    <row r="1742">
      <c r="B1742" s="2" t="n"/>
    </row>
    <row r="1743">
      <c r="B1743" s="2" t="n"/>
    </row>
    <row r="1744">
      <c r="B1744" s="2" t="n"/>
    </row>
    <row r="1745">
      <c r="B1745" s="2" t="n"/>
    </row>
    <row r="1746">
      <c r="B1746" s="2" t="n"/>
    </row>
    <row r="1747">
      <c r="B1747" s="2" t="n"/>
    </row>
    <row r="1748">
      <c r="B1748" s="2" t="n"/>
    </row>
    <row r="1749">
      <c r="B1749" s="2" t="n"/>
    </row>
    <row r="1750">
      <c r="B1750" s="2" t="n"/>
    </row>
    <row r="1751">
      <c r="B1751" s="2" t="n"/>
    </row>
    <row r="1752">
      <c r="B1752" s="2" t="n"/>
    </row>
    <row r="1753">
      <c r="B1753" s="2" t="n"/>
    </row>
    <row r="1754">
      <c r="B1754" s="2" t="n"/>
    </row>
    <row r="1755">
      <c r="B1755" s="2" t="n"/>
    </row>
    <row r="1756">
      <c r="B1756" s="2" t="n"/>
    </row>
    <row r="1757">
      <c r="B1757" s="2" t="n"/>
    </row>
    <row r="1758">
      <c r="B1758" s="2" t="n"/>
    </row>
    <row r="1759">
      <c r="B1759" s="2" t="n"/>
    </row>
    <row r="1760">
      <c r="B1760" s="2" t="n"/>
    </row>
    <row r="1761">
      <c r="B1761" s="2" t="n"/>
    </row>
    <row r="1762">
      <c r="B1762" s="2" t="n"/>
    </row>
    <row r="1763">
      <c r="B1763" s="2" t="n"/>
    </row>
    <row r="1764">
      <c r="B1764" s="2" t="n"/>
    </row>
    <row r="1765">
      <c r="B1765" s="2" t="n"/>
    </row>
    <row r="1766">
      <c r="B1766" s="2" t="n"/>
    </row>
    <row r="1767">
      <c r="B1767" s="2" t="n"/>
    </row>
    <row r="1768">
      <c r="B1768" s="2" t="n"/>
    </row>
    <row r="1769">
      <c r="B1769" s="2" t="n"/>
    </row>
    <row r="1770">
      <c r="B1770" s="2" t="n"/>
    </row>
    <row r="1771">
      <c r="B1771" s="2" t="n"/>
    </row>
    <row r="1772">
      <c r="B1772" s="2" t="n"/>
    </row>
    <row r="1773">
      <c r="B1773" s="2" t="n"/>
    </row>
    <row r="1774">
      <c r="B1774" s="2" t="n"/>
    </row>
    <row r="1775">
      <c r="B1775" s="2" t="n"/>
    </row>
    <row r="1776">
      <c r="B1776" s="2" t="n"/>
    </row>
    <row r="1777">
      <c r="B1777" s="2" t="n"/>
    </row>
    <row r="1778">
      <c r="B1778" s="2" t="n"/>
    </row>
    <row r="1779">
      <c r="B1779" s="2" t="n"/>
    </row>
    <row r="1780">
      <c r="B1780" s="2" t="n"/>
    </row>
    <row r="1781">
      <c r="B1781" s="2" t="n"/>
    </row>
    <row r="1782">
      <c r="B1782" s="2" t="n"/>
    </row>
    <row r="1783">
      <c r="B1783" s="2" t="n"/>
    </row>
    <row r="1784">
      <c r="B1784" s="2" t="n"/>
    </row>
    <row r="1785">
      <c r="B1785" s="2" t="n"/>
    </row>
    <row r="1786">
      <c r="B1786" s="2" t="n"/>
    </row>
    <row r="1787">
      <c r="B1787" s="2" t="n"/>
    </row>
    <row r="1788">
      <c r="B1788" s="2" t="n"/>
    </row>
    <row r="1789">
      <c r="B1789" s="2" t="n"/>
    </row>
    <row r="1790">
      <c r="B1790" s="2" t="n"/>
    </row>
    <row r="1791">
      <c r="B1791" s="2" t="n"/>
    </row>
    <row r="1792">
      <c r="B1792" s="2" t="n"/>
    </row>
    <row r="1793">
      <c r="B1793" s="2" t="n"/>
    </row>
    <row r="1794">
      <c r="B1794" s="2" t="n"/>
    </row>
    <row r="1795">
      <c r="B1795" s="2" t="n"/>
    </row>
    <row r="1796">
      <c r="B1796" s="2" t="n"/>
    </row>
    <row r="1797">
      <c r="B1797" s="2" t="n"/>
    </row>
    <row r="1798">
      <c r="B1798" s="2" t="n"/>
    </row>
    <row r="1799">
      <c r="B1799" s="2" t="n"/>
    </row>
    <row r="1800">
      <c r="B1800" s="2" t="n"/>
    </row>
    <row r="1801">
      <c r="B1801" s="2" t="n"/>
    </row>
    <row r="1802">
      <c r="B1802" s="2" t="n"/>
    </row>
    <row r="1803">
      <c r="B1803" s="2" t="n"/>
    </row>
    <row r="1804">
      <c r="B1804" s="2" t="n"/>
    </row>
    <row r="1805">
      <c r="B1805" s="2" t="n"/>
    </row>
    <row r="1806">
      <c r="B1806" s="2" t="n"/>
    </row>
    <row r="1807">
      <c r="B1807" s="2" t="n"/>
    </row>
    <row r="1808">
      <c r="B1808" s="2" t="n"/>
    </row>
    <row r="1809">
      <c r="B1809" s="2" t="n"/>
    </row>
    <row r="1810">
      <c r="B1810" s="2" t="n"/>
    </row>
    <row r="1811">
      <c r="B1811" s="2" t="n"/>
    </row>
    <row r="1812">
      <c r="B1812" s="2" t="n"/>
    </row>
    <row r="1813">
      <c r="B1813" s="2" t="n"/>
    </row>
    <row r="1814">
      <c r="B1814" s="2" t="n"/>
    </row>
    <row r="1815">
      <c r="B1815" s="2" t="n"/>
    </row>
    <row r="1816">
      <c r="B1816" s="2" t="n"/>
    </row>
    <row r="1817">
      <c r="B1817" s="2" t="n"/>
    </row>
    <row r="1818">
      <c r="B1818" s="2" t="n"/>
    </row>
    <row r="1819">
      <c r="B1819" s="2" t="n"/>
    </row>
    <row r="1820">
      <c r="B1820" s="2" t="n"/>
    </row>
    <row r="1821">
      <c r="B1821" s="2" t="n"/>
    </row>
    <row r="1822">
      <c r="B1822" s="2" t="n"/>
    </row>
    <row r="1823">
      <c r="B1823" s="2" t="n"/>
    </row>
    <row r="1824">
      <c r="B1824" s="2" t="n"/>
    </row>
    <row r="1825">
      <c r="B1825" s="2" t="n"/>
    </row>
    <row r="1826">
      <c r="B1826" s="2" t="n"/>
    </row>
    <row r="1827">
      <c r="B1827" s="2" t="n"/>
    </row>
    <row r="1828">
      <c r="B1828" s="2" t="n"/>
    </row>
    <row r="1829">
      <c r="B1829" s="2" t="n"/>
    </row>
    <row r="1830">
      <c r="B1830" s="2" t="n"/>
    </row>
    <row r="1831">
      <c r="B1831" s="2" t="n"/>
    </row>
    <row r="1832">
      <c r="B1832" s="2" t="n"/>
    </row>
    <row r="1833">
      <c r="B1833" s="2" t="n"/>
    </row>
    <row r="1834">
      <c r="B1834" s="2" t="n"/>
    </row>
    <row r="1835">
      <c r="B1835" s="2" t="n"/>
    </row>
    <row r="1836">
      <c r="B1836" s="2" t="n"/>
    </row>
    <row r="1837">
      <c r="B1837" s="2" t="n"/>
    </row>
    <row r="1838">
      <c r="B1838" s="2" t="n"/>
    </row>
    <row r="1839">
      <c r="B1839" s="2" t="n"/>
    </row>
    <row r="1840">
      <c r="B1840" s="2" t="n"/>
    </row>
    <row r="1841">
      <c r="B1841" s="2" t="n"/>
    </row>
    <row r="1842">
      <c r="B1842" s="2" t="n"/>
    </row>
    <row r="1843">
      <c r="B1843" s="2" t="n"/>
    </row>
    <row r="1844">
      <c r="B1844" s="2" t="n"/>
    </row>
    <row r="1845">
      <c r="B1845" s="2" t="n"/>
    </row>
    <row r="1846">
      <c r="B1846" s="2" t="n"/>
    </row>
    <row r="1847">
      <c r="B1847" s="2" t="n"/>
    </row>
    <row r="1848">
      <c r="B1848" s="2" t="n"/>
    </row>
    <row r="1849">
      <c r="B1849" s="2" t="n"/>
    </row>
    <row r="1850">
      <c r="B1850" s="2" t="n"/>
    </row>
    <row r="1851">
      <c r="B1851" s="2" t="n"/>
    </row>
    <row r="1852">
      <c r="B1852" s="2" t="n"/>
    </row>
    <row r="1853">
      <c r="B1853" s="2" t="n"/>
    </row>
    <row r="1854">
      <c r="B1854" s="2" t="n"/>
    </row>
    <row r="1855">
      <c r="B1855" s="2" t="n"/>
    </row>
    <row r="1856">
      <c r="B1856" s="2" t="n"/>
    </row>
    <row r="1857">
      <c r="B1857" s="2" t="n"/>
    </row>
    <row r="1858">
      <c r="B1858" s="2" t="n"/>
    </row>
    <row r="1859">
      <c r="B1859" s="2" t="n"/>
    </row>
    <row r="1860">
      <c r="B1860" s="2" t="n"/>
    </row>
    <row r="1861">
      <c r="B1861" s="2" t="n"/>
    </row>
    <row r="1862">
      <c r="B1862" s="2" t="n"/>
    </row>
    <row r="1863">
      <c r="B1863" s="2" t="n"/>
    </row>
    <row r="1864">
      <c r="B1864" s="2" t="n"/>
    </row>
    <row r="1865">
      <c r="B1865" s="2" t="n"/>
    </row>
    <row r="1866">
      <c r="B1866" s="2" t="n"/>
    </row>
    <row r="1867">
      <c r="B1867" s="2" t="n"/>
    </row>
    <row r="1868">
      <c r="B1868" s="2" t="n"/>
    </row>
    <row r="1869">
      <c r="B1869" s="2" t="n"/>
    </row>
    <row r="1870">
      <c r="B1870" s="2" t="n"/>
    </row>
    <row r="1871">
      <c r="B1871" s="2" t="n"/>
    </row>
    <row r="1872">
      <c r="B1872" s="2" t="n"/>
    </row>
    <row r="1873">
      <c r="B1873" s="2" t="n"/>
    </row>
    <row r="1874">
      <c r="B1874" s="2" t="n"/>
    </row>
    <row r="1875">
      <c r="B1875" s="2" t="n"/>
    </row>
    <row r="1876">
      <c r="B1876" s="2" t="n"/>
    </row>
    <row r="1877">
      <c r="B1877" s="2" t="n"/>
    </row>
    <row r="1878">
      <c r="B1878" s="2" t="n"/>
    </row>
    <row r="1879">
      <c r="B1879" s="2" t="n"/>
    </row>
    <row r="1880">
      <c r="B1880" s="2" t="n"/>
    </row>
    <row r="1881">
      <c r="B1881" s="2" t="n"/>
    </row>
    <row r="1882">
      <c r="B1882" s="2" t="n"/>
    </row>
    <row r="1883">
      <c r="B1883" s="2" t="n"/>
    </row>
    <row r="1884">
      <c r="B1884" s="2" t="n"/>
    </row>
    <row r="1885">
      <c r="B1885" s="2" t="n"/>
    </row>
    <row r="1886">
      <c r="B1886" s="2" t="n"/>
    </row>
    <row r="1887">
      <c r="B1887" s="2" t="n"/>
    </row>
    <row r="1888">
      <c r="B1888" s="2" t="n"/>
    </row>
    <row r="1889">
      <c r="B1889" s="2" t="n"/>
    </row>
    <row r="1890">
      <c r="B1890" s="2" t="n"/>
    </row>
    <row r="1891">
      <c r="B1891" s="2" t="n"/>
    </row>
    <row r="1892">
      <c r="B1892" s="2" t="n"/>
    </row>
    <row r="1893">
      <c r="B1893" s="2" t="n"/>
    </row>
    <row r="1894">
      <c r="B1894" s="2" t="n"/>
    </row>
    <row r="1895">
      <c r="B1895" s="2" t="n"/>
    </row>
    <row r="1896">
      <c r="B1896" s="2" t="n"/>
    </row>
    <row r="1897">
      <c r="B1897" s="2" t="n"/>
    </row>
    <row r="1898">
      <c r="B1898" s="2" t="n"/>
    </row>
    <row r="1899">
      <c r="B1899" s="2" t="n"/>
    </row>
    <row r="1900">
      <c r="B1900" s="2" t="n"/>
    </row>
    <row r="1901">
      <c r="B1901" s="2" t="n"/>
    </row>
    <row r="1902">
      <c r="B1902" s="2" t="n"/>
    </row>
    <row r="1903">
      <c r="B1903" s="2" t="n"/>
    </row>
    <row r="1904">
      <c r="B1904" s="2" t="n"/>
    </row>
    <row r="1905">
      <c r="B1905" s="2" t="n"/>
    </row>
    <row r="1906">
      <c r="B1906" s="2" t="n"/>
    </row>
    <row r="1907">
      <c r="B1907" s="2" t="n"/>
    </row>
    <row r="1908">
      <c r="B1908" s="2" t="n"/>
    </row>
    <row r="1909">
      <c r="B1909" s="2" t="n"/>
    </row>
    <row r="1910">
      <c r="B1910" s="2" t="n"/>
    </row>
    <row r="1911">
      <c r="B1911" s="2" t="n"/>
    </row>
    <row r="1912">
      <c r="B1912" s="2" t="n"/>
    </row>
    <row r="1913">
      <c r="B1913" s="2" t="n"/>
    </row>
    <row r="1914">
      <c r="B1914" s="2" t="n"/>
    </row>
    <row r="1915">
      <c r="B1915" s="2" t="n"/>
    </row>
    <row r="1916">
      <c r="B1916" s="2" t="n"/>
    </row>
    <row r="1917">
      <c r="B1917" s="2" t="n"/>
    </row>
    <row r="1918">
      <c r="B1918" s="2" t="n"/>
    </row>
    <row r="1919">
      <c r="B1919" s="2" t="n"/>
    </row>
    <row r="1920">
      <c r="B1920" s="2" t="n"/>
    </row>
    <row r="1921">
      <c r="B1921" s="2" t="n"/>
    </row>
    <row r="1922">
      <c r="B1922" s="2" t="n"/>
    </row>
    <row r="1923">
      <c r="B1923" s="2" t="n"/>
    </row>
    <row r="1924">
      <c r="B1924" s="2" t="n"/>
    </row>
    <row r="1925">
      <c r="B1925" s="2" t="n"/>
    </row>
    <row r="1926">
      <c r="B1926" s="2" t="n"/>
    </row>
    <row r="1927">
      <c r="B1927" s="2" t="n"/>
    </row>
    <row r="1928">
      <c r="B1928" s="2" t="n"/>
    </row>
    <row r="1929">
      <c r="B1929" s="2" t="n"/>
    </row>
    <row r="1930">
      <c r="B1930" s="2" t="n"/>
    </row>
    <row r="1931">
      <c r="B1931" s="2" t="n"/>
    </row>
    <row r="1932">
      <c r="B1932" s="2" t="n"/>
    </row>
    <row r="1933">
      <c r="B1933" s="2" t="n"/>
    </row>
    <row r="1934">
      <c r="B1934" s="2" t="n"/>
    </row>
    <row r="1935">
      <c r="B1935" s="2" t="n"/>
    </row>
    <row r="1936">
      <c r="B1936" s="2" t="n"/>
    </row>
    <row r="1937">
      <c r="B1937" s="2" t="n"/>
    </row>
    <row r="1938">
      <c r="B1938" s="2" t="n"/>
    </row>
    <row r="1939">
      <c r="B1939" s="2" t="n"/>
    </row>
    <row r="1940">
      <c r="B1940" s="2" t="n"/>
    </row>
    <row r="1941">
      <c r="B1941" s="2" t="n"/>
    </row>
    <row r="1942">
      <c r="B1942" s="2" t="n"/>
    </row>
    <row r="1943">
      <c r="B1943" s="2" t="n"/>
    </row>
    <row r="1944">
      <c r="B1944" s="2" t="n"/>
    </row>
    <row r="1945">
      <c r="B1945" s="2" t="n"/>
    </row>
    <row r="1946">
      <c r="B1946" s="2" t="n"/>
    </row>
    <row r="1947">
      <c r="B1947" s="2" t="n"/>
    </row>
    <row r="1948">
      <c r="B1948" s="2" t="n"/>
    </row>
    <row r="1949">
      <c r="B1949" s="2" t="n"/>
    </row>
    <row r="1950">
      <c r="B1950" s="2" t="n"/>
    </row>
    <row r="1951">
      <c r="B1951" s="2" t="n"/>
    </row>
    <row r="1952">
      <c r="B1952" s="2" t="n"/>
    </row>
    <row r="1953">
      <c r="B1953" s="2" t="n"/>
    </row>
    <row r="1954">
      <c r="B1954" s="2" t="n"/>
    </row>
    <row r="1955">
      <c r="B1955" s="2" t="n"/>
    </row>
    <row r="1956">
      <c r="B1956" s="2" t="n"/>
    </row>
    <row r="1957">
      <c r="B1957" s="2" t="n"/>
    </row>
    <row r="1958">
      <c r="B1958" s="2" t="n"/>
    </row>
    <row r="1959">
      <c r="B1959" s="2" t="n"/>
    </row>
    <row r="1960">
      <c r="B1960" s="2" t="n"/>
    </row>
    <row r="1961">
      <c r="B1961" s="2" t="n"/>
    </row>
    <row r="1962">
      <c r="B1962" s="2" t="n"/>
    </row>
    <row r="1963">
      <c r="B1963" s="2" t="n"/>
    </row>
    <row r="1964">
      <c r="B1964" s="2" t="n"/>
    </row>
    <row r="1965">
      <c r="B1965" s="2" t="n"/>
    </row>
    <row r="1966">
      <c r="B1966" s="2" t="n"/>
    </row>
    <row r="1967">
      <c r="B1967" s="2" t="n"/>
    </row>
    <row r="1968">
      <c r="B1968" s="2" t="n"/>
    </row>
    <row r="1969">
      <c r="B1969" s="2" t="n"/>
    </row>
    <row r="1970">
      <c r="B1970" s="2" t="n"/>
    </row>
    <row r="1971">
      <c r="B1971" s="2" t="n"/>
    </row>
    <row r="1972">
      <c r="B1972" s="2" t="n"/>
    </row>
    <row r="1973">
      <c r="B1973" s="2" t="n"/>
    </row>
    <row r="1974">
      <c r="B1974" s="2" t="n"/>
    </row>
    <row r="1975">
      <c r="B1975" s="2" t="n"/>
    </row>
    <row r="1976">
      <c r="B1976" s="2" t="n"/>
    </row>
    <row r="1977">
      <c r="B1977" s="2" t="n"/>
    </row>
    <row r="1978">
      <c r="B1978" s="2" t="n"/>
    </row>
    <row r="1979">
      <c r="B1979" s="2" t="n"/>
    </row>
    <row r="1980">
      <c r="B1980" s="2" t="n"/>
    </row>
    <row r="1981">
      <c r="B1981" s="2" t="n"/>
    </row>
    <row r="1982">
      <c r="B1982" s="2" t="n"/>
    </row>
    <row r="1983">
      <c r="B1983" s="2" t="n"/>
    </row>
    <row r="1984">
      <c r="B1984" s="2" t="n"/>
    </row>
    <row r="1985">
      <c r="B1985" s="2" t="n"/>
    </row>
    <row r="1986">
      <c r="B1986" s="2" t="n"/>
    </row>
    <row r="1987">
      <c r="B1987" s="2" t="n"/>
    </row>
    <row r="1988">
      <c r="B1988" s="2" t="n"/>
    </row>
    <row r="1989">
      <c r="B1989" s="2" t="n"/>
    </row>
    <row r="1990">
      <c r="B1990" s="2" t="n"/>
    </row>
    <row r="1991">
      <c r="B1991" s="2" t="n"/>
    </row>
    <row r="1992">
      <c r="B1992" s="2" t="n"/>
    </row>
    <row r="1993">
      <c r="B1993" s="2" t="n"/>
    </row>
    <row r="1994">
      <c r="B1994" s="2" t="n"/>
    </row>
    <row r="1995">
      <c r="B1995" s="2" t="n"/>
    </row>
    <row r="1996">
      <c r="B1996" s="2" t="n"/>
    </row>
    <row r="1997">
      <c r="B1997" s="2" t="n"/>
    </row>
    <row r="1998">
      <c r="B1998" s="2" t="n"/>
    </row>
    <row r="1999">
      <c r="B1999" s="2" t="n"/>
    </row>
  </sheetData>
  <dataValidations count="2">
    <dataValidation sqref="G2:G2000" showDropDown="0" showInputMessage="0" showErrorMessage="0" allowBlank="1" type="list">
      <formula1>"yes,no"</formula1>
    </dataValidation>
    <dataValidation sqref="H2:H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zones</t>
        </is>
      </c>
      <c r="E1" s="1" t="inlineStr">
        <is>
          <t>shift</t>
        </is>
      </c>
      <c r="F1" s="1" t="inlineStr">
        <is>
          <t>status</t>
        </is>
      </c>
    </row>
  </sheetData>
  <dataValidations count="1">
    <dataValidation sqref="F2:F2000" showDropDown="0" showInputMessage="0" showErrorMessage="0" allowBlank="1" type="list">
      <formula1>"On job,Available,On call,Off shift"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</cols>
  <sheetData>
    <row r="1">
      <c r="A1" s="1" t="inlineStr">
        <is>
          <t>technician_id</t>
        </is>
      </c>
      <c r="B1" s="1" t="inlineStr">
        <is>
          <t>name</t>
        </is>
      </c>
      <c r="C1" s="1" t="inlineStr">
        <is>
          <t>expires_on</t>
        </is>
      </c>
    </row>
    <row r="2">
      <c r="C2" s="2" t="n"/>
    </row>
    <row r="3">
      <c r="C3" s="2" t="n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  <row r="1002">
      <c r="C1002" s="2" t="n"/>
    </row>
    <row r="1003">
      <c r="C1003" s="2" t="n"/>
    </row>
    <row r="1004">
      <c r="C1004" s="2" t="n"/>
    </row>
    <row r="1005">
      <c r="C1005" s="2" t="n"/>
    </row>
    <row r="1006">
      <c r="C1006" s="2" t="n"/>
    </row>
    <row r="1007">
      <c r="C1007" s="2" t="n"/>
    </row>
    <row r="1008">
      <c r="C1008" s="2" t="n"/>
    </row>
    <row r="1009">
      <c r="C1009" s="2" t="n"/>
    </row>
    <row r="1010">
      <c r="C1010" s="2" t="n"/>
    </row>
    <row r="1011">
      <c r="C1011" s="2" t="n"/>
    </row>
    <row r="1012">
      <c r="C1012" s="2" t="n"/>
    </row>
    <row r="1013">
      <c r="C1013" s="2" t="n"/>
    </row>
    <row r="1014">
      <c r="C1014" s="2" t="n"/>
    </row>
    <row r="1015">
      <c r="C1015" s="2" t="n"/>
    </row>
    <row r="1016">
      <c r="C1016" s="2" t="n"/>
    </row>
    <row r="1017">
      <c r="C1017" s="2" t="n"/>
    </row>
    <row r="1018">
      <c r="C1018" s="2" t="n"/>
    </row>
    <row r="1019">
      <c r="C1019" s="2" t="n"/>
    </row>
    <row r="1020">
      <c r="C1020" s="2" t="n"/>
    </row>
    <row r="1021">
      <c r="C1021" s="2" t="n"/>
    </row>
    <row r="1022">
      <c r="C1022" s="2" t="n"/>
    </row>
    <row r="1023">
      <c r="C1023" s="2" t="n"/>
    </row>
    <row r="1024">
      <c r="C1024" s="2" t="n"/>
    </row>
    <row r="1025">
      <c r="C1025" s="2" t="n"/>
    </row>
    <row r="1026">
      <c r="C1026" s="2" t="n"/>
    </row>
    <row r="1027">
      <c r="C1027" s="2" t="n"/>
    </row>
    <row r="1028">
      <c r="C1028" s="2" t="n"/>
    </row>
    <row r="1029">
      <c r="C1029" s="2" t="n"/>
    </row>
    <row r="1030">
      <c r="C1030" s="2" t="n"/>
    </row>
    <row r="1031">
      <c r="C1031" s="2" t="n"/>
    </row>
    <row r="1032">
      <c r="C1032" s="2" t="n"/>
    </row>
    <row r="1033">
      <c r="C1033" s="2" t="n"/>
    </row>
    <row r="1034">
      <c r="C1034" s="2" t="n"/>
    </row>
    <row r="1035">
      <c r="C1035" s="2" t="n"/>
    </row>
    <row r="1036">
      <c r="C1036" s="2" t="n"/>
    </row>
    <row r="1037">
      <c r="C1037" s="2" t="n"/>
    </row>
    <row r="1038">
      <c r="C1038" s="2" t="n"/>
    </row>
    <row r="1039">
      <c r="C1039" s="2" t="n"/>
    </row>
    <row r="1040">
      <c r="C1040" s="2" t="n"/>
    </row>
    <row r="1041">
      <c r="C1041" s="2" t="n"/>
    </row>
    <row r="1042">
      <c r="C1042" s="2" t="n"/>
    </row>
    <row r="1043">
      <c r="C1043" s="2" t="n"/>
    </row>
    <row r="1044">
      <c r="C1044" s="2" t="n"/>
    </row>
    <row r="1045">
      <c r="C1045" s="2" t="n"/>
    </row>
    <row r="1046">
      <c r="C1046" s="2" t="n"/>
    </row>
    <row r="1047">
      <c r="C1047" s="2" t="n"/>
    </row>
    <row r="1048">
      <c r="C1048" s="2" t="n"/>
    </row>
    <row r="1049">
      <c r="C1049" s="2" t="n"/>
    </row>
    <row r="1050">
      <c r="C1050" s="2" t="n"/>
    </row>
    <row r="1051">
      <c r="C1051" s="2" t="n"/>
    </row>
    <row r="1052">
      <c r="C1052" s="2" t="n"/>
    </row>
    <row r="1053">
      <c r="C1053" s="2" t="n"/>
    </row>
    <row r="1054">
      <c r="C1054" s="2" t="n"/>
    </row>
    <row r="1055">
      <c r="C1055" s="2" t="n"/>
    </row>
    <row r="1056">
      <c r="C1056" s="2" t="n"/>
    </row>
    <row r="1057">
      <c r="C1057" s="2" t="n"/>
    </row>
    <row r="1058">
      <c r="C1058" s="2" t="n"/>
    </row>
    <row r="1059">
      <c r="C1059" s="2" t="n"/>
    </row>
    <row r="1060">
      <c r="C1060" s="2" t="n"/>
    </row>
    <row r="1061">
      <c r="C1061" s="2" t="n"/>
    </row>
    <row r="1062">
      <c r="C1062" s="2" t="n"/>
    </row>
    <row r="1063">
      <c r="C1063" s="2" t="n"/>
    </row>
    <row r="1064">
      <c r="C1064" s="2" t="n"/>
    </row>
    <row r="1065">
      <c r="C1065" s="2" t="n"/>
    </row>
    <row r="1066">
      <c r="C1066" s="2" t="n"/>
    </row>
    <row r="1067">
      <c r="C1067" s="2" t="n"/>
    </row>
    <row r="1068">
      <c r="C1068" s="2" t="n"/>
    </row>
    <row r="1069">
      <c r="C1069" s="2" t="n"/>
    </row>
    <row r="1070">
      <c r="C1070" s="2" t="n"/>
    </row>
    <row r="1071">
      <c r="C1071" s="2" t="n"/>
    </row>
    <row r="1072">
      <c r="C1072" s="2" t="n"/>
    </row>
    <row r="1073">
      <c r="C1073" s="2" t="n"/>
    </row>
    <row r="1074">
      <c r="C1074" s="2" t="n"/>
    </row>
    <row r="1075">
      <c r="C1075" s="2" t="n"/>
    </row>
    <row r="1076">
      <c r="C1076" s="2" t="n"/>
    </row>
    <row r="1077">
      <c r="C1077" s="2" t="n"/>
    </row>
    <row r="1078">
      <c r="C1078" s="2" t="n"/>
    </row>
    <row r="1079">
      <c r="C1079" s="2" t="n"/>
    </row>
    <row r="1080">
      <c r="C1080" s="2" t="n"/>
    </row>
    <row r="1081">
      <c r="C1081" s="2" t="n"/>
    </row>
    <row r="1082">
      <c r="C1082" s="2" t="n"/>
    </row>
    <row r="1083">
      <c r="C1083" s="2" t="n"/>
    </row>
    <row r="1084">
      <c r="C1084" s="2" t="n"/>
    </row>
    <row r="1085">
      <c r="C1085" s="2" t="n"/>
    </row>
    <row r="1086">
      <c r="C1086" s="2" t="n"/>
    </row>
    <row r="1087">
      <c r="C1087" s="2" t="n"/>
    </row>
    <row r="1088">
      <c r="C1088" s="2" t="n"/>
    </row>
    <row r="1089">
      <c r="C1089" s="2" t="n"/>
    </row>
    <row r="1090">
      <c r="C1090" s="2" t="n"/>
    </row>
    <row r="1091">
      <c r="C1091" s="2" t="n"/>
    </row>
    <row r="1092">
      <c r="C1092" s="2" t="n"/>
    </row>
    <row r="1093">
      <c r="C1093" s="2" t="n"/>
    </row>
    <row r="1094">
      <c r="C1094" s="2" t="n"/>
    </row>
    <row r="1095">
      <c r="C1095" s="2" t="n"/>
    </row>
    <row r="1096">
      <c r="C1096" s="2" t="n"/>
    </row>
    <row r="1097">
      <c r="C1097" s="2" t="n"/>
    </row>
    <row r="1098">
      <c r="C1098" s="2" t="n"/>
    </row>
    <row r="1099">
      <c r="C1099" s="2" t="n"/>
    </row>
    <row r="1100">
      <c r="C1100" s="2" t="n"/>
    </row>
    <row r="1101">
      <c r="C1101" s="2" t="n"/>
    </row>
    <row r="1102">
      <c r="C1102" s="2" t="n"/>
    </row>
    <row r="1103">
      <c r="C1103" s="2" t="n"/>
    </row>
    <row r="1104">
      <c r="C1104" s="2" t="n"/>
    </row>
    <row r="1105">
      <c r="C1105" s="2" t="n"/>
    </row>
    <row r="1106">
      <c r="C1106" s="2" t="n"/>
    </row>
    <row r="1107">
      <c r="C1107" s="2" t="n"/>
    </row>
    <row r="1108">
      <c r="C1108" s="2" t="n"/>
    </row>
    <row r="1109">
      <c r="C1109" s="2" t="n"/>
    </row>
    <row r="1110">
      <c r="C1110" s="2" t="n"/>
    </row>
    <row r="1111">
      <c r="C1111" s="2" t="n"/>
    </row>
    <row r="1112">
      <c r="C1112" s="2" t="n"/>
    </row>
    <row r="1113">
      <c r="C1113" s="2" t="n"/>
    </row>
    <row r="1114">
      <c r="C1114" s="2" t="n"/>
    </row>
    <row r="1115">
      <c r="C1115" s="2" t="n"/>
    </row>
    <row r="1116">
      <c r="C1116" s="2" t="n"/>
    </row>
    <row r="1117">
      <c r="C1117" s="2" t="n"/>
    </row>
    <row r="1118">
      <c r="C1118" s="2" t="n"/>
    </row>
    <row r="1119">
      <c r="C1119" s="2" t="n"/>
    </row>
    <row r="1120">
      <c r="C1120" s="2" t="n"/>
    </row>
    <row r="1121">
      <c r="C1121" s="2" t="n"/>
    </row>
    <row r="1122">
      <c r="C1122" s="2" t="n"/>
    </row>
    <row r="1123">
      <c r="C1123" s="2" t="n"/>
    </row>
    <row r="1124">
      <c r="C1124" s="2" t="n"/>
    </row>
    <row r="1125">
      <c r="C1125" s="2" t="n"/>
    </row>
    <row r="1126">
      <c r="C1126" s="2" t="n"/>
    </row>
    <row r="1127">
      <c r="C1127" s="2" t="n"/>
    </row>
    <row r="1128">
      <c r="C1128" s="2" t="n"/>
    </row>
    <row r="1129">
      <c r="C1129" s="2" t="n"/>
    </row>
    <row r="1130">
      <c r="C1130" s="2" t="n"/>
    </row>
    <row r="1131">
      <c r="C1131" s="2" t="n"/>
    </row>
    <row r="1132">
      <c r="C1132" s="2" t="n"/>
    </row>
    <row r="1133">
      <c r="C1133" s="2" t="n"/>
    </row>
    <row r="1134">
      <c r="C1134" s="2" t="n"/>
    </row>
    <row r="1135">
      <c r="C1135" s="2" t="n"/>
    </row>
    <row r="1136">
      <c r="C1136" s="2" t="n"/>
    </row>
    <row r="1137">
      <c r="C1137" s="2" t="n"/>
    </row>
    <row r="1138">
      <c r="C1138" s="2" t="n"/>
    </row>
    <row r="1139">
      <c r="C1139" s="2" t="n"/>
    </row>
    <row r="1140">
      <c r="C1140" s="2" t="n"/>
    </row>
    <row r="1141">
      <c r="C1141" s="2" t="n"/>
    </row>
    <row r="1142">
      <c r="C1142" s="2" t="n"/>
    </row>
    <row r="1143">
      <c r="C1143" s="2" t="n"/>
    </row>
    <row r="1144">
      <c r="C1144" s="2" t="n"/>
    </row>
    <row r="1145">
      <c r="C1145" s="2" t="n"/>
    </row>
    <row r="1146">
      <c r="C1146" s="2" t="n"/>
    </row>
    <row r="1147">
      <c r="C1147" s="2" t="n"/>
    </row>
    <row r="1148">
      <c r="C1148" s="2" t="n"/>
    </row>
    <row r="1149">
      <c r="C1149" s="2" t="n"/>
    </row>
    <row r="1150">
      <c r="C1150" s="2" t="n"/>
    </row>
    <row r="1151">
      <c r="C1151" s="2" t="n"/>
    </row>
    <row r="1152">
      <c r="C1152" s="2" t="n"/>
    </row>
    <row r="1153">
      <c r="C1153" s="2" t="n"/>
    </row>
    <row r="1154">
      <c r="C1154" s="2" t="n"/>
    </row>
    <row r="1155">
      <c r="C1155" s="2" t="n"/>
    </row>
    <row r="1156">
      <c r="C1156" s="2" t="n"/>
    </row>
    <row r="1157">
      <c r="C1157" s="2" t="n"/>
    </row>
    <row r="1158">
      <c r="C1158" s="2" t="n"/>
    </row>
    <row r="1159">
      <c r="C1159" s="2" t="n"/>
    </row>
    <row r="1160">
      <c r="C1160" s="2" t="n"/>
    </row>
    <row r="1161">
      <c r="C1161" s="2" t="n"/>
    </row>
    <row r="1162">
      <c r="C1162" s="2" t="n"/>
    </row>
    <row r="1163">
      <c r="C1163" s="2" t="n"/>
    </row>
    <row r="1164">
      <c r="C1164" s="2" t="n"/>
    </row>
    <row r="1165">
      <c r="C1165" s="2" t="n"/>
    </row>
    <row r="1166">
      <c r="C1166" s="2" t="n"/>
    </row>
    <row r="1167">
      <c r="C1167" s="2" t="n"/>
    </row>
    <row r="1168">
      <c r="C1168" s="2" t="n"/>
    </row>
    <row r="1169">
      <c r="C1169" s="2" t="n"/>
    </row>
    <row r="1170">
      <c r="C1170" s="2" t="n"/>
    </row>
    <row r="1171">
      <c r="C1171" s="2" t="n"/>
    </row>
    <row r="1172">
      <c r="C1172" s="2" t="n"/>
    </row>
    <row r="1173">
      <c r="C1173" s="2" t="n"/>
    </row>
    <row r="1174">
      <c r="C1174" s="2" t="n"/>
    </row>
    <row r="1175">
      <c r="C1175" s="2" t="n"/>
    </row>
    <row r="1176">
      <c r="C1176" s="2" t="n"/>
    </row>
    <row r="1177">
      <c r="C1177" s="2" t="n"/>
    </row>
    <row r="1178">
      <c r="C1178" s="2" t="n"/>
    </row>
    <row r="1179">
      <c r="C1179" s="2" t="n"/>
    </row>
    <row r="1180">
      <c r="C1180" s="2" t="n"/>
    </row>
    <row r="1181">
      <c r="C1181" s="2" t="n"/>
    </row>
    <row r="1182">
      <c r="C1182" s="2" t="n"/>
    </row>
    <row r="1183">
      <c r="C1183" s="2" t="n"/>
    </row>
    <row r="1184">
      <c r="C1184" s="2" t="n"/>
    </row>
    <row r="1185">
      <c r="C1185" s="2" t="n"/>
    </row>
    <row r="1186">
      <c r="C1186" s="2" t="n"/>
    </row>
    <row r="1187">
      <c r="C1187" s="2" t="n"/>
    </row>
    <row r="1188">
      <c r="C1188" s="2" t="n"/>
    </row>
    <row r="1189">
      <c r="C1189" s="2" t="n"/>
    </row>
    <row r="1190">
      <c r="C1190" s="2" t="n"/>
    </row>
    <row r="1191">
      <c r="C1191" s="2" t="n"/>
    </row>
    <row r="1192">
      <c r="C1192" s="2" t="n"/>
    </row>
    <row r="1193">
      <c r="C1193" s="2" t="n"/>
    </row>
    <row r="1194">
      <c r="C1194" s="2" t="n"/>
    </row>
    <row r="1195">
      <c r="C1195" s="2" t="n"/>
    </row>
    <row r="1196">
      <c r="C1196" s="2" t="n"/>
    </row>
    <row r="1197">
      <c r="C1197" s="2" t="n"/>
    </row>
    <row r="1198">
      <c r="C1198" s="2" t="n"/>
    </row>
    <row r="1199">
      <c r="C1199" s="2" t="n"/>
    </row>
    <row r="1200">
      <c r="C1200" s="2" t="n"/>
    </row>
    <row r="1201">
      <c r="C1201" s="2" t="n"/>
    </row>
    <row r="1202">
      <c r="C1202" s="2" t="n"/>
    </row>
    <row r="1203">
      <c r="C1203" s="2" t="n"/>
    </row>
    <row r="1204">
      <c r="C1204" s="2" t="n"/>
    </row>
    <row r="1205">
      <c r="C1205" s="2" t="n"/>
    </row>
    <row r="1206">
      <c r="C1206" s="2" t="n"/>
    </row>
    <row r="1207">
      <c r="C1207" s="2" t="n"/>
    </row>
    <row r="1208">
      <c r="C1208" s="2" t="n"/>
    </row>
    <row r="1209">
      <c r="C1209" s="2" t="n"/>
    </row>
    <row r="1210">
      <c r="C1210" s="2" t="n"/>
    </row>
    <row r="1211">
      <c r="C1211" s="2" t="n"/>
    </row>
    <row r="1212">
      <c r="C1212" s="2" t="n"/>
    </row>
    <row r="1213">
      <c r="C1213" s="2" t="n"/>
    </row>
    <row r="1214">
      <c r="C1214" s="2" t="n"/>
    </row>
    <row r="1215">
      <c r="C1215" s="2" t="n"/>
    </row>
    <row r="1216">
      <c r="C1216" s="2" t="n"/>
    </row>
    <row r="1217">
      <c r="C1217" s="2" t="n"/>
    </row>
    <row r="1218">
      <c r="C1218" s="2" t="n"/>
    </row>
    <row r="1219">
      <c r="C1219" s="2" t="n"/>
    </row>
    <row r="1220">
      <c r="C1220" s="2" t="n"/>
    </row>
    <row r="1221">
      <c r="C1221" s="2" t="n"/>
    </row>
    <row r="1222">
      <c r="C1222" s="2" t="n"/>
    </row>
    <row r="1223">
      <c r="C1223" s="2" t="n"/>
    </row>
    <row r="1224">
      <c r="C1224" s="2" t="n"/>
    </row>
    <row r="1225">
      <c r="C1225" s="2" t="n"/>
    </row>
    <row r="1226">
      <c r="C1226" s="2" t="n"/>
    </row>
    <row r="1227">
      <c r="C1227" s="2" t="n"/>
    </row>
    <row r="1228">
      <c r="C1228" s="2" t="n"/>
    </row>
    <row r="1229">
      <c r="C1229" s="2" t="n"/>
    </row>
    <row r="1230">
      <c r="C1230" s="2" t="n"/>
    </row>
    <row r="1231">
      <c r="C1231" s="2" t="n"/>
    </row>
    <row r="1232">
      <c r="C1232" s="2" t="n"/>
    </row>
    <row r="1233">
      <c r="C1233" s="2" t="n"/>
    </row>
    <row r="1234">
      <c r="C1234" s="2" t="n"/>
    </row>
    <row r="1235">
      <c r="C1235" s="2" t="n"/>
    </row>
    <row r="1236">
      <c r="C1236" s="2" t="n"/>
    </row>
    <row r="1237">
      <c r="C1237" s="2" t="n"/>
    </row>
    <row r="1238">
      <c r="C1238" s="2" t="n"/>
    </row>
    <row r="1239">
      <c r="C1239" s="2" t="n"/>
    </row>
    <row r="1240">
      <c r="C1240" s="2" t="n"/>
    </row>
    <row r="1241">
      <c r="C1241" s="2" t="n"/>
    </row>
    <row r="1242">
      <c r="C1242" s="2" t="n"/>
    </row>
    <row r="1243">
      <c r="C1243" s="2" t="n"/>
    </row>
    <row r="1244">
      <c r="C1244" s="2" t="n"/>
    </row>
    <row r="1245">
      <c r="C1245" s="2" t="n"/>
    </row>
    <row r="1246">
      <c r="C1246" s="2" t="n"/>
    </row>
    <row r="1247">
      <c r="C1247" s="2" t="n"/>
    </row>
    <row r="1248">
      <c r="C1248" s="2" t="n"/>
    </row>
    <row r="1249">
      <c r="C1249" s="2" t="n"/>
    </row>
    <row r="1250">
      <c r="C1250" s="2" t="n"/>
    </row>
    <row r="1251">
      <c r="C1251" s="2" t="n"/>
    </row>
    <row r="1252">
      <c r="C1252" s="2" t="n"/>
    </row>
    <row r="1253">
      <c r="C1253" s="2" t="n"/>
    </row>
    <row r="1254">
      <c r="C1254" s="2" t="n"/>
    </row>
    <row r="1255">
      <c r="C1255" s="2" t="n"/>
    </row>
    <row r="1256">
      <c r="C1256" s="2" t="n"/>
    </row>
    <row r="1257">
      <c r="C1257" s="2" t="n"/>
    </row>
    <row r="1258">
      <c r="C1258" s="2" t="n"/>
    </row>
    <row r="1259">
      <c r="C1259" s="2" t="n"/>
    </row>
    <row r="1260">
      <c r="C1260" s="2" t="n"/>
    </row>
    <row r="1261">
      <c r="C1261" s="2" t="n"/>
    </row>
    <row r="1262">
      <c r="C1262" s="2" t="n"/>
    </row>
    <row r="1263">
      <c r="C1263" s="2" t="n"/>
    </row>
    <row r="1264">
      <c r="C1264" s="2" t="n"/>
    </row>
    <row r="1265">
      <c r="C1265" s="2" t="n"/>
    </row>
    <row r="1266">
      <c r="C1266" s="2" t="n"/>
    </row>
    <row r="1267">
      <c r="C1267" s="2" t="n"/>
    </row>
    <row r="1268">
      <c r="C1268" s="2" t="n"/>
    </row>
    <row r="1269">
      <c r="C1269" s="2" t="n"/>
    </row>
    <row r="1270">
      <c r="C1270" s="2" t="n"/>
    </row>
    <row r="1271">
      <c r="C1271" s="2" t="n"/>
    </row>
    <row r="1272">
      <c r="C1272" s="2" t="n"/>
    </row>
    <row r="1273">
      <c r="C1273" s="2" t="n"/>
    </row>
    <row r="1274">
      <c r="C1274" s="2" t="n"/>
    </row>
    <row r="1275">
      <c r="C1275" s="2" t="n"/>
    </row>
    <row r="1276">
      <c r="C1276" s="2" t="n"/>
    </row>
    <row r="1277">
      <c r="C1277" s="2" t="n"/>
    </row>
    <row r="1278">
      <c r="C1278" s="2" t="n"/>
    </row>
    <row r="1279">
      <c r="C1279" s="2" t="n"/>
    </row>
    <row r="1280">
      <c r="C1280" s="2" t="n"/>
    </row>
    <row r="1281">
      <c r="C1281" s="2" t="n"/>
    </row>
    <row r="1282">
      <c r="C1282" s="2" t="n"/>
    </row>
    <row r="1283">
      <c r="C1283" s="2" t="n"/>
    </row>
    <row r="1284">
      <c r="C1284" s="2" t="n"/>
    </row>
    <row r="1285">
      <c r="C1285" s="2" t="n"/>
    </row>
    <row r="1286">
      <c r="C1286" s="2" t="n"/>
    </row>
    <row r="1287">
      <c r="C1287" s="2" t="n"/>
    </row>
    <row r="1288">
      <c r="C1288" s="2" t="n"/>
    </row>
    <row r="1289">
      <c r="C1289" s="2" t="n"/>
    </row>
    <row r="1290">
      <c r="C1290" s="2" t="n"/>
    </row>
    <row r="1291">
      <c r="C1291" s="2" t="n"/>
    </row>
    <row r="1292">
      <c r="C1292" s="2" t="n"/>
    </row>
    <row r="1293">
      <c r="C1293" s="2" t="n"/>
    </row>
    <row r="1294">
      <c r="C1294" s="2" t="n"/>
    </row>
    <row r="1295">
      <c r="C1295" s="2" t="n"/>
    </row>
    <row r="1296">
      <c r="C1296" s="2" t="n"/>
    </row>
    <row r="1297">
      <c r="C1297" s="2" t="n"/>
    </row>
    <row r="1298">
      <c r="C1298" s="2" t="n"/>
    </row>
    <row r="1299">
      <c r="C1299" s="2" t="n"/>
    </row>
    <row r="1300">
      <c r="C1300" s="2" t="n"/>
    </row>
    <row r="1301">
      <c r="C1301" s="2" t="n"/>
    </row>
    <row r="1302">
      <c r="C1302" s="2" t="n"/>
    </row>
    <row r="1303">
      <c r="C1303" s="2" t="n"/>
    </row>
    <row r="1304">
      <c r="C1304" s="2" t="n"/>
    </row>
    <row r="1305">
      <c r="C1305" s="2" t="n"/>
    </row>
    <row r="1306">
      <c r="C1306" s="2" t="n"/>
    </row>
    <row r="1307">
      <c r="C1307" s="2" t="n"/>
    </row>
    <row r="1308">
      <c r="C1308" s="2" t="n"/>
    </row>
    <row r="1309">
      <c r="C1309" s="2" t="n"/>
    </row>
    <row r="1310">
      <c r="C1310" s="2" t="n"/>
    </row>
    <row r="1311">
      <c r="C1311" s="2" t="n"/>
    </row>
    <row r="1312">
      <c r="C1312" s="2" t="n"/>
    </row>
    <row r="1313">
      <c r="C1313" s="2" t="n"/>
    </row>
    <row r="1314">
      <c r="C1314" s="2" t="n"/>
    </row>
    <row r="1315">
      <c r="C1315" s="2" t="n"/>
    </row>
    <row r="1316">
      <c r="C1316" s="2" t="n"/>
    </row>
    <row r="1317">
      <c r="C1317" s="2" t="n"/>
    </row>
    <row r="1318">
      <c r="C1318" s="2" t="n"/>
    </row>
    <row r="1319">
      <c r="C1319" s="2" t="n"/>
    </row>
    <row r="1320">
      <c r="C1320" s="2" t="n"/>
    </row>
    <row r="1321">
      <c r="C1321" s="2" t="n"/>
    </row>
    <row r="1322">
      <c r="C1322" s="2" t="n"/>
    </row>
    <row r="1323">
      <c r="C1323" s="2" t="n"/>
    </row>
    <row r="1324">
      <c r="C1324" s="2" t="n"/>
    </row>
    <row r="1325">
      <c r="C1325" s="2" t="n"/>
    </row>
    <row r="1326">
      <c r="C1326" s="2" t="n"/>
    </row>
    <row r="1327">
      <c r="C1327" s="2" t="n"/>
    </row>
    <row r="1328">
      <c r="C1328" s="2" t="n"/>
    </row>
    <row r="1329">
      <c r="C1329" s="2" t="n"/>
    </row>
    <row r="1330">
      <c r="C1330" s="2" t="n"/>
    </row>
    <row r="1331">
      <c r="C1331" s="2" t="n"/>
    </row>
    <row r="1332">
      <c r="C1332" s="2" t="n"/>
    </row>
    <row r="1333">
      <c r="C1333" s="2" t="n"/>
    </row>
    <row r="1334">
      <c r="C1334" s="2" t="n"/>
    </row>
    <row r="1335">
      <c r="C1335" s="2" t="n"/>
    </row>
    <row r="1336">
      <c r="C1336" s="2" t="n"/>
    </row>
    <row r="1337">
      <c r="C1337" s="2" t="n"/>
    </row>
    <row r="1338">
      <c r="C1338" s="2" t="n"/>
    </row>
    <row r="1339">
      <c r="C1339" s="2" t="n"/>
    </row>
    <row r="1340">
      <c r="C1340" s="2" t="n"/>
    </row>
    <row r="1341">
      <c r="C1341" s="2" t="n"/>
    </row>
    <row r="1342">
      <c r="C1342" s="2" t="n"/>
    </row>
    <row r="1343">
      <c r="C1343" s="2" t="n"/>
    </row>
    <row r="1344">
      <c r="C1344" s="2" t="n"/>
    </row>
    <row r="1345">
      <c r="C1345" s="2" t="n"/>
    </row>
    <row r="1346">
      <c r="C1346" s="2" t="n"/>
    </row>
    <row r="1347">
      <c r="C1347" s="2" t="n"/>
    </row>
    <row r="1348">
      <c r="C1348" s="2" t="n"/>
    </row>
    <row r="1349">
      <c r="C1349" s="2" t="n"/>
    </row>
    <row r="1350">
      <c r="C1350" s="2" t="n"/>
    </row>
    <row r="1351">
      <c r="C1351" s="2" t="n"/>
    </row>
    <row r="1352">
      <c r="C1352" s="2" t="n"/>
    </row>
    <row r="1353">
      <c r="C1353" s="2" t="n"/>
    </row>
    <row r="1354">
      <c r="C1354" s="2" t="n"/>
    </row>
    <row r="1355">
      <c r="C1355" s="2" t="n"/>
    </row>
    <row r="1356">
      <c r="C1356" s="2" t="n"/>
    </row>
    <row r="1357">
      <c r="C1357" s="2" t="n"/>
    </row>
    <row r="1358">
      <c r="C1358" s="2" t="n"/>
    </row>
    <row r="1359">
      <c r="C1359" s="2" t="n"/>
    </row>
    <row r="1360">
      <c r="C1360" s="2" t="n"/>
    </row>
    <row r="1361">
      <c r="C1361" s="2" t="n"/>
    </row>
    <row r="1362">
      <c r="C1362" s="2" t="n"/>
    </row>
    <row r="1363">
      <c r="C1363" s="2" t="n"/>
    </row>
    <row r="1364">
      <c r="C1364" s="2" t="n"/>
    </row>
    <row r="1365">
      <c r="C1365" s="2" t="n"/>
    </row>
    <row r="1366">
      <c r="C1366" s="2" t="n"/>
    </row>
    <row r="1367">
      <c r="C1367" s="2" t="n"/>
    </row>
    <row r="1368">
      <c r="C1368" s="2" t="n"/>
    </row>
    <row r="1369">
      <c r="C1369" s="2" t="n"/>
    </row>
    <row r="1370">
      <c r="C1370" s="2" t="n"/>
    </row>
    <row r="1371">
      <c r="C1371" s="2" t="n"/>
    </row>
    <row r="1372">
      <c r="C1372" s="2" t="n"/>
    </row>
    <row r="1373">
      <c r="C1373" s="2" t="n"/>
    </row>
    <row r="1374">
      <c r="C1374" s="2" t="n"/>
    </row>
    <row r="1375">
      <c r="C1375" s="2" t="n"/>
    </row>
    <row r="1376">
      <c r="C1376" s="2" t="n"/>
    </row>
    <row r="1377">
      <c r="C1377" s="2" t="n"/>
    </row>
    <row r="1378">
      <c r="C1378" s="2" t="n"/>
    </row>
    <row r="1379">
      <c r="C1379" s="2" t="n"/>
    </row>
    <row r="1380">
      <c r="C1380" s="2" t="n"/>
    </row>
    <row r="1381">
      <c r="C1381" s="2" t="n"/>
    </row>
    <row r="1382">
      <c r="C1382" s="2" t="n"/>
    </row>
    <row r="1383">
      <c r="C1383" s="2" t="n"/>
    </row>
    <row r="1384">
      <c r="C1384" s="2" t="n"/>
    </row>
    <row r="1385">
      <c r="C1385" s="2" t="n"/>
    </row>
    <row r="1386">
      <c r="C1386" s="2" t="n"/>
    </row>
    <row r="1387">
      <c r="C1387" s="2" t="n"/>
    </row>
    <row r="1388">
      <c r="C1388" s="2" t="n"/>
    </row>
    <row r="1389">
      <c r="C1389" s="2" t="n"/>
    </row>
    <row r="1390">
      <c r="C1390" s="2" t="n"/>
    </row>
    <row r="1391">
      <c r="C1391" s="2" t="n"/>
    </row>
    <row r="1392">
      <c r="C1392" s="2" t="n"/>
    </row>
    <row r="1393">
      <c r="C1393" s="2" t="n"/>
    </row>
    <row r="1394">
      <c r="C1394" s="2" t="n"/>
    </row>
    <row r="1395">
      <c r="C1395" s="2" t="n"/>
    </row>
    <row r="1396">
      <c r="C1396" s="2" t="n"/>
    </row>
    <row r="1397">
      <c r="C1397" s="2" t="n"/>
    </row>
    <row r="1398">
      <c r="C1398" s="2" t="n"/>
    </row>
    <row r="1399">
      <c r="C1399" s="2" t="n"/>
    </row>
    <row r="1400">
      <c r="C1400" s="2" t="n"/>
    </row>
    <row r="1401">
      <c r="C1401" s="2" t="n"/>
    </row>
    <row r="1402">
      <c r="C1402" s="2" t="n"/>
    </row>
    <row r="1403">
      <c r="C1403" s="2" t="n"/>
    </row>
    <row r="1404">
      <c r="C1404" s="2" t="n"/>
    </row>
    <row r="1405">
      <c r="C1405" s="2" t="n"/>
    </row>
    <row r="1406">
      <c r="C1406" s="2" t="n"/>
    </row>
    <row r="1407">
      <c r="C1407" s="2" t="n"/>
    </row>
    <row r="1408">
      <c r="C1408" s="2" t="n"/>
    </row>
    <row r="1409">
      <c r="C1409" s="2" t="n"/>
    </row>
    <row r="1410">
      <c r="C1410" s="2" t="n"/>
    </row>
    <row r="1411">
      <c r="C1411" s="2" t="n"/>
    </row>
    <row r="1412">
      <c r="C1412" s="2" t="n"/>
    </row>
    <row r="1413">
      <c r="C1413" s="2" t="n"/>
    </row>
    <row r="1414">
      <c r="C1414" s="2" t="n"/>
    </row>
    <row r="1415">
      <c r="C1415" s="2" t="n"/>
    </row>
    <row r="1416">
      <c r="C1416" s="2" t="n"/>
    </row>
    <row r="1417">
      <c r="C1417" s="2" t="n"/>
    </row>
    <row r="1418">
      <c r="C1418" s="2" t="n"/>
    </row>
    <row r="1419">
      <c r="C1419" s="2" t="n"/>
    </row>
    <row r="1420">
      <c r="C1420" s="2" t="n"/>
    </row>
    <row r="1421">
      <c r="C1421" s="2" t="n"/>
    </row>
    <row r="1422">
      <c r="C1422" s="2" t="n"/>
    </row>
    <row r="1423">
      <c r="C1423" s="2" t="n"/>
    </row>
    <row r="1424">
      <c r="C1424" s="2" t="n"/>
    </row>
    <row r="1425">
      <c r="C1425" s="2" t="n"/>
    </row>
    <row r="1426">
      <c r="C1426" s="2" t="n"/>
    </row>
    <row r="1427">
      <c r="C1427" s="2" t="n"/>
    </row>
    <row r="1428">
      <c r="C1428" s="2" t="n"/>
    </row>
    <row r="1429">
      <c r="C1429" s="2" t="n"/>
    </row>
    <row r="1430">
      <c r="C1430" s="2" t="n"/>
    </row>
    <row r="1431">
      <c r="C1431" s="2" t="n"/>
    </row>
    <row r="1432">
      <c r="C1432" s="2" t="n"/>
    </row>
    <row r="1433">
      <c r="C1433" s="2" t="n"/>
    </row>
    <row r="1434">
      <c r="C1434" s="2" t="n"/>
    </row>
    <row r="1435">
      <c r="C1435" s="2" t="n"/>
    </row>
    <row r="1436">
      <c r="C1436" s="2" t="n"/>
    </row>
    <row r="1437">
      <c r="C1437" s="2" t="n"/>
    </row>
    <row r="1438">
      <c r="C1438" s="2" t="n"/>
    </row>
    <row r="1439">
      <c r="C1439" s="2" t="n"/>
    </row>
    <row r="1440">
      <c r="C1440" s="2" t="n"/>
    </row>
    <row r="1441">
      <c r="C1441" s="2" t="n"/>
    </row>
    <row r="1442">
      <c r="C1442" s="2" t="n"/>
    </row>
    <row r="1443">
      <c r="C1443" s="2" t="n"/>
    </row>
    <row r="1444">
      <c r="C1444" s="2" t="n"/>
    </row>
    <row r="1445">
      <c r="C1445" s="2" t="n"/>
    </row>
    <row r="1446">
      <c r="C1446" s="2" t="n"/>
    </row>
    <row r="1447">
      <c r="C1447" s="2" t="n"/>
    </row>
    <row r="1448">
      <c r="C1448" s="2" t="n"/>
    </row>
    <row r="1449">
      <c r="C1449" s="2" t="n"/>
    </row>
    <row r="1450">
      <c r="C1450" s="2" t="n"/>
    </row>
    <row r="1451">
      <c r="C1451" s="2" t="n"/>
    </row>
    <row r="1452">
      <c r="C1452" s="2" t="n"/>
    </row>
    <row r="1453">
      <c r="C1453" s="2" t="n"/>
    </row>
    <row r="1454">
      <c r="C1454" s="2" t="n"/>
    </row>
    <row r="1455">
      <c r="C1455" s="2" t="n"/>
    </row>
    <row r="1456">
      <c r="C1456" s="2" t="n"/>
    </row>
    <row r="1457">
      <c r="C1457" s="2" t="n"/>
    </row>
    <row r="1458">
      <c r="C1458" s="2" t="n"/>
    </row>
    <row r="1459">
      <c r="C1459" s="2" t="n"/>
    </row>
    <row r="1460">
      <c r="C1460" s="2" t="n"/>
    </row>
    <row r="1461">
      <c r="C1461" s="2" t="n"/>
    </row>
    <row r="1462">
      <c r="C1462" s="2" t="n"/>
    </row>
    <row r="1463">
      <c r="C1463" s="2" t="n"/>
    </row>
    <row r="1464">
      <c r="C1464" s="2" t="n"/>
    </row>
    <row r="1465">
      <c r="C1465" s="2" t="n"/>
    </row>
    <row r="1466">
      <c r="C1466" s="2" t="n"/>
    </row>
    <row r="1467">
      <c r="C1467" s="2" t="n"/>
    </row>
    <row r="1468">
      <c r="C1468" s="2" t="n"/>
    </row>
    <row r="1469">
      <c r="C1469" s="2" t="n"/>
    </row>
    <row r="1470">
      <c r="C1470" s="2" t="n"/>
    </row>
    <row r="1471">
      <c r="C1471" s="2" t="n"/>
    </row>
    <row r="1472">
      <c r="C1472" s="2" t="n"/>
    </row>
    <row r="1473">
      <c r="C1473" s="2" t="n"/>
    </row>
    <row r="1474">
      <c r="C1474" s="2" t="n"/>
    </row>
    <row r="1475">
      <c r="C1475" s="2" t="n"/>
    </row>
    <row r="1476">
      <c r="C1476" s="2" t="n"/>
    </row>
    <row r="1477">
      <c r="C1477" s="2" t="n"/>
    </row>
    <row r="1478">
      <c r="C1478" s="2" t="n"/>
    </row>
    <row r="1479">
      <c r="C1479" s="2" t="n"/>
    </row>
    <row r="1480">
      <c r="C1480" s="2" t="n"/>
    </row>
    <row r="1481">
      <c r="C1481" s="2" t="n"/>
    </row>
    <row r="1482">
      <c r="C1482" s="2" t="n"/>
    </row>
    <row r="1483">
      <c r="C1483" s="2" t="n"/>
    </row>
    <row r="1484">
      <c r="C1484" s="2" t="n"/>
    </row>
    <row r="1485">
      <c r="C1485" s="2" t="n"/>
    </row>
    <row r="1486">
      <c r="C1486" s="2" t="n"/>
    </row>
    <row r="1487">
      <c r="C1487" s="2" t="n"/>
    </row>
    <row r="1488">
      <c r="C1488" s="2" t="n"/>
    </row>
    <row r="1489">
      <c r="C1489" s="2" t="n"/>
    </row>
    <row r="1490">
      <c r="C1490" s="2" t="n"/>
    </row>
    <row r="1491">
      <c r="C1491" s="2" t="n"/>
    </row>
    <row r="1492">
      <c r="C1492" s="2" t="n"/>
    </row>
    <row r="1493">
      <c r="C1493" s="2" t="n"/>
    </row>
    <row r="1494">
      <c r="C1494" s="2" t="n"/>
    </row>
    <row r="1495">
      <c r="C1495" s="2" t="n"/>
    </row>
    <row r="1496">
      <c r="C1496" s="2" t="n"/>
    </row>
    <row r="1497">
      <c r="C1497" s="2" t="n"/>
    </row>
    <row r="1498">
      <c r="C1498" s="2" t="n"/>
    </row>
    <row r="1499">
      <c r="C1499" s="2" t="n"/>
    </row>
    <row r="1500">
      <c r="C1500" s="2" t="n"/>
    </row>
    <row r="1501">
      <c r="C1501" s="2" t="n"/>
    </row>
    <row r="1502">
      <c r="C1502" s="2" t="n"/>
    </row>
    <row r="1503">
      <c r="C1503" s="2" t="n"/>
    </row>
    <row r="1504">
      <c r="C1504" s="2" t="n"/>
    </row>
    <row r="1505">
      <c r="C1505" s="2" t="n"/>
    </row>
    <row r="1506">
      <c r="C1506" s="2" t="n"/>
    </row>
    <row r="1507">
      <c r="C1507" s="2" t="n"/>
    </row>
    <row r="1508">
      <c r="C1508" s="2" t="n"/>
    </row>
    <row r="1509">
      <c r="C1509" s="2" t="n"/>
    </row>
    <row r="1510">
      <c r="C1510" s="2" t="n"/>
    </row>
    <row r="1511">
      <c r="C1511" s="2" t="n"/>
    </row>
    <row r="1512">
      <c r="C1512" s="2" t="n"/>
    </row>
    <row r="1513">
      <c r="C1513" s="2" t="n"/>
    </row>
    <row r="1514">
      <c r="C1514" s="2" t="n"/>
    </row>
    <row r="1515">
      <c r="C1515" s="2" t="n"/>
    </row>
    <row r="1516">
      <c r="C1516" s="2" t="n"/>
    </row>
    <row r="1517">
      <c r="C1517" s="2" t="n"/>
    </row>
    <row r="1518">
      <c r="C1518" s="2" t="n"/>
    </row>
    <row r="1519">
      <c r="C1519" s="2" t="n"/>
    </row>
    <row r="1520">
      <c r="C1520" s="2" t="n"/>
    </row>
    <row r="1521">
      <c r="C1521" s="2" t="n"/>
    </row>
    <row r="1522">
      <c r="C1522" s="2" t="n"/>
    </row>
    <row r="1523">
      <c r="C1523" s="2" t="n"/>
    </row>
    <row r="1524">
      <c r="C1524" s="2" t="n"/>
    </row>
    <row r="1525">
      <c r="C1525" s="2" t="n"/>
    </row>
    <row r="1526">
      <c r="C1526" s="2" t="n"/>
    </row>
    <row r="1527">
      <c r="C1527" s="2" t="n"/>
    </row>
    <row r="1528">
      <c r="C1528" s="2" t="n"/>
    </row>
    <row r="1529">
      <c r="C1529" s="2" t="n"/>
    </row>
    <row r="1530">
      <c r="C1530" s="2" t="n"/>
    </row>
    <row r="1531">
      <c r="C1531" s="2" t="n"/>
    </row>
    <row r="1532">
      <c r="C1532" s="2" t="n"/>
    </row>
    <row r="1533">
      <c r="C1533" s="2" t="n"/>
    </row>
    <row r="1534">
      <c r="C1534" s="2" t="n"/>
    </row>
    <row r="1535">
      <c r="C1535" s="2" t="n"/>
    </row>
    <row r="1536">
      <c r="C1536" s="2" t="n"/>
    </row>
    <row r="1537">
      <c r="C1537" s="2" t="n"/>
    </row>
    <row r="1538">
      <c r="C1538" s="2" t="n"/>
    </row>
    <row r="1539">
      <c r="C1539" s="2" t="n"/>
    </row>
    <row r="1540">
      <c r="C1540" s="2" t="n"/>
    </row>
    <row r="1541">
      <c r="C1541" s="2" t="n"/>
    </row>
    <row r="1542">
      <c r="C1542" s="2" t="n"/>
    </row>
    <row r="1543">
      <c r="C1543" s="2" t="n"/>
    </row>
    <row r="1544">
      <c r="C1544" s="2" t="n"/>
    </row>
    <row r="1545">
      <c r="C1545" s="2" t="n"/>
    </row>
    <row r="1546">
      <c r="C1546" s="2" t="n"/>
    </row>
    <row r="1547">
      <c r="C1547" s="2" t="n"/>
    </row>
    <row r="1548">
      <c r="C1548" s="2" t="n"/>
    </row>
    <row r="1549">
      <c r="C1549" s="2" t="n"/>
    </row>
    <row r="1550">
      <c r="C1550" s="2" t="n"/>
    </row>
    <row r="1551">
      <c r="C1551" s="2" t="n"/>
    </row>
    <row r="1552">
      <c r="C1552" s="2" t="n"/>
    </row>
    <row r="1553">
      <c r="C1553" s="2" t="n"/>
    </row>
    <row r="1554">
      <c r="C1554" s="2" t="n"/>
    </row>
    <row r="1555">
      <c r="C1555" s="2" t="n"/>
    </row>
    <row r="1556">
      <c r="C1556" s="2" t="n"/>
    </row>
    <row r="1557">
      <c r="C1557" s="2" t="n"/>
    </row>
    <row r="1558">
      <c r="C1558" s="2" t="n"/>
    </row>
    <row r="1559">
      <c r="C1559" s="2" t="n"/>
    </row>
    <row r="1560">
      <c r="C1560" s="2" t="n"/>
    </row>
    <row r="1561">
      <c r="C1561" s="2" t="n"/>
    </row>
    <row r="1562">
      <c r="C1562" s="2" t="n"/>
    </row>
    <row r="1563">
      <c r="C1563" s="2" t="n"/>
    </row>
    <row r="1564">
      <c r="C1564" s="2" t="n"/>
    </row>
    <row r="1565">
      <c r="C1565" s="2" t="n"/>
    </row>
    <row r="1566">
      <c r="C1566" s="2" t="n"/>
    </row>
    <row r="1567">
      <c r="C1567" s="2" t="n"/>
    </row>
    <row r="1568">
      <c r="C1568" s="2" t="n"/>
    </row>
    <row r="1569">
      <c r="C1569" s="2" t="n"/>
    </row>
    <row r="1570">
      <c r="C1570" s="2" t="n"/>
    </row>
    <row r="1571">
      <c r="C1571" s="2" t="n"/>
    </row>
    <row r="1572">
      <c r="C1572" s="2" t="n"/>
    </row>
    <row r="1573">
      <c r="C1573" s="2" t="n"/>
    </row>
    <row r="1574">
      <c r="C1574" s="2" t="n"/>
    </row>
    <row r="1575">
      <c r="C1575" s="2" t="n"/>
    </row>
    <row r="1576">
      <c r="C1576" s="2" t="n"/>
    </row>
    <row r="1577">
      <c r="C1577" s="2" t="n"/>
    </row>
    <row r="1578">
      <c r="C1578" s="2" t="n"/>
    </row>
    <row r="1579">
      <c r="C1579" s="2" t="n"/>
    </row>
    <row r="1580">
      <c r="C1580" s="2" t="n"/>
    </row>
    <row r="1581">
      <c r="C1581" s="2" t="n"/>
    </row>
    <row r="1582">
      <c r="C1582" s="2" t="n"/>
    </row>
    <row r="1583">
      <c r="C1583" s="2" t="n"/>
    </row>
    <row r="1584">
      <c r="C1584" s="2" t="n"/>
    </row>
    <row r="1585">
      <c r="C1585" s="2" t="n"/>
    </row>
    <row r="1586">
      <c r="C1586" s="2" t="n"/>
    </row>
    <row r="1587">
      <c r="C1587" s="2" t="n"/>
    </row>
    <row r="1588">
      <c r="C1588" s="2" t="n"/>
    </row>
    <row r="1589">
      <c r="C1589" s="2" t="n"/>
    </row>
    <row r="1590">
      <c r="C1590" s="2" t="n"/>
    </row>
    <row r="1591">
      <c r="C1591" s="2" t="n"/>
    </row>
    <row r="1592">
      <c r="C1592" s="2" t="n"/>
    </row>
    <row r="1593">
      <c r="C1593" s="2" t="n"/>
    </row>
    <row r="1594">
      <c r="C1594" s="2" t="n"/>
    </row>
    <row r="1595">
      <c r="C1595" s="2" t="n"/>
    </row>
    <row r="1596">
      <c r="C1596" s="2" t="n"/>
    </row>
    <row r="1597">
      <c r="C1597" s="2" t="n"/>
    </row>
    <row r="1598">
      <c r="C1598" s="2" t="n"/>
    </row>
    <row r="1599">
      <c r="C1599" s="2" t="n"/>
    </row>
    <row r="1600">
      <c r="C1600" s="2" t="n"/>
    </row>
    <row r="1601">
      <c r="C1601" s="2" t="n"/>
    </row>
    <row r="1602">
      <c r="C1602" s="2" t="n"/>
    </row>
    <row r="1603">
      <c r="C1603" s="2" t="n"/>
    </row>
    <row r="1604">
      <c r="C1604" s="2" t="n"/>
    </row>
    <row r="1605">
      <c r="C1605" s="2" t="n"/>
    </row>
    <row r="1606">
      <c r="C1606" s="2" t="n"/>
    </row>
    <row r="1607">
      <c r="C1607" s="2" t="n"/>
    </row>
    <row r="1608">
      <c r="C1608" s="2" t="n"/>
    </row>
    <row r="1609">
      <c r="C1609" s="2" t="n"/>
    </row>
    <row r="1610">
      <c r="C1610" s="2" t="n"/>
    </row>
    <row r="1611">
      <c r="C1611" s="2" t="n"/>
    </row>
    <row r="1612">
      <c r="C1612" s="2" t="n"/>
    </row>
    <row r="1613">
      <c r="C1613" s="2" t="n"/>
    </row>
    <row r="1614">
      <c r="C1614" s="2" t="n"/>
    </row>
    <row r="1615">
      <c r="C1615" s="2" t="n"/>
    </row>
    <row r="1616">
      <c r="C1616" s="2" t="n"/>
    </row>
    <row r="1617">
      <c r="C1617" s="2" t="n"/>
    </row>
    <row r="1618">
      <c r="C1618" s="2" t="n"/>
    </row>
    <row r="1619">
      <c r="C1619" s="2" t="n"/>
    </row>
    <row r="1620">
      <c r="C1620" s="2" t="n"/>
    </row>
    <row r="1621">
      <c r="C1621" s="2" t="n"/>
    </row>
    <row r="1622">
      <c r="C1622" s="2" t="n"/>
    </row>
    <row r="1623">
      <c r="C1623" s="2" t="n"/>
    </row>
    <row r="1624">
      <c r="C1624" s="2" t="n"/>
    </row>
    <row r="1625">
      <c r="C1625" s="2" t="n"/>
    </row>
    <row r="1626">
      <c r="C1626" s="2" t="n"/>
    </row>
    <row r="1627">
      <c r="C1627" s="2" t="n"/>
    </row>
    <row r="1628">
      <c r="C1628" s="2" t="n"/>
    </row>
    <row r="1629">
      <c r="C1629" s="2" t="n"/>
    </row>
    <row r="1630">
      <c r="C1630" s="2" t="n"/>
    </row>
    <row r="1631">
      <c r="C1631" s="2" t="n"/>
    </row>
    <row r="1632">
      <c r="C1632" s="2" t="n"/>
    </row>
    <row r="1633">
      <c r="C1633" s="2" t="n"/>
    </row>
    <row r="1634">
      <c r="C1634" s="2" t="n"/>
    </row>
    <row r="1635">
      <c r="C1635" s="2" t="n"/>
    </row>
    <row r="1636">
      <c r="C1636" s="2" t="n"/>
    </row>
    <row r="1637">
      <c r="C1637" s="2" t="n"/>
    </row>
    <row r="1638">
      <c r="C1638" s="2" t="n"/>
    </row>
    <row r="1639">
      <c r="C1639" s="2" t="n"/>
    </row>
    <row r="1640">
      <c r="C1640" s="2" t="n"/>
    </row>
    <row r="1641">
      <c r="C1641" s="2" t="n"/>
    </row>
    <row r="1642">
      <c r="C1642" s="2" t="n"/>
    </row>
    <row r="1643">
      <c r="C1643" s="2" t="n"/>
    </row>
    <row r="1644">
      <c r="C1644" s="2" t="n"/>
    </row>
    <row r="1645">
      <c r="C1645" s="2" t="n"/>
    </row>
    <row r="1646">
      <c r="C1646" s="2" t="n"/>
    </row>
    <row r="1647">
      <c r="C1647" s="2" t="n"/>
    </row>
    <row r="1648">
      <c r="C1648" s="2" t="n"/>
    </row>
    <row r="1649">
      <c r="C1649" s="2" t="n"/>
    </row>
    <row r="1650">
      <c r="C1650" s="2" t="n"/>
    </row>
    <row r="1651">
      <c r="C1651" s="2" t="n"/>
    </row>
    <row r="1652">
      <c r="C1652" s="2" t="n"/>
    </row>
    <row r="1653">
      <c r="C1653" s="2" t="n"/>
    </row>
    <row r="1654">
      <c r="C1654" s="2" t="n"/>
    </row>
    <row r="1655">
      <c r="C1655" s="2" t="n"/>
    </row>
    <row r="1656">
      <c r="C1656" s="2" t="n"/>
    </row>
    <row r="1657">
      <c r="C1657" s="2" t="n"/>
    </row>
    <row r="1658">
      <c r="C1658" s="2" t="n"/>
    </row>
    <row r="1659">
      <c r="C1659" s="2" t="n"/>
    </row>
    <row r="1660">
      <c r="C1660" s="2" t="n"/>
    </row>
    <row r="1661">
      <c r="C1661" s="2" t="n"/>
    </row>
    <row r="1662">
      <c r="C1662" s="2" t="n"/>
    </row>
    <row r="1663">
      <c r="C1663" s="2" t="n"/>
    </row>
    <row r="1664">
      <c r="C1664" s="2" t="n"/>
    </row>
    <row r="1665">
      <c r="C1665" s="2" t="n"/>
    </row>
    <row r="1666">
      <c r="C1666" s="2" t="n"/>
    </row>
    <row r="1667">
      <c r="C1667" s="2" t="n"/>
    </row>
    <row r="1668">
      <c r="C1668" s="2" t="n"/>
    </row>
    <row r="1669">
      <c r="C1669" s="2" t="n"/>
    </row>
    <row r="1670">
      <c r="C1670" s="2" t="n"/>
    </row>
    <row r="1671">
      <c r="C1671" s="2" t="n"/>
    </row>
    <row r="1672">
      <c r="C1672" s="2" t="n"/>
    </row>
    <row r="1673">
      <c r="C1673" s="2" t="n"/>
    </row>
    <row r="1674">
      <c r="C1674" s="2" t="n"/>
    </row>
    <row r="1675">
      <c r="C1675" s="2" t="n"/>
    </row>
    <row r="1676">
      <c r="C1676" s="2" t="n"/>
    </row>
    <row r="1677">
      <c r="C1677" s="2" t="n"/>
    </row>
    <row r="1678">
      <c r="C1678" s="2" t="n"/>
    </row>
    <row r="1679">
      <c r="C1679" s="2" t="n"/>
    </row>
    <row r="1680">
      <c r="C1680" s="2" t="n"/>
    </row>
    <row r="1681">
      <c r="C1681" s="2" t="n"/>
    </row>
    <row r="1682">
      <c r="C1682" s="2" t="n"/>
    </row>
    <row r="1683">
      <c r="C1683" s="2" t="n"/>
    </row>
    <row r="1684">
      <c r="C1684" s="2" t="n"/>
    </row>
    <row r="1685">
      <c r="C1685" s="2" t="n"/>
    </row>
    <row r="1686">
      <c r="C1686" s="2" t="n"/>
    </row>
    <row r="1687">
      <c r="C1687" s="2" t="n"/>
    </row>
    <row r="1688">
      <c r="C1688" s="2" t="n"/>
    </row>
    <row r="1689">
      <c r="C1689" s="2" t="n"/>
    </row>
    <row r="1690">
      <c r="C1690" s="2" t="n"/>
    </row>
    <row r="1691">
      <c r="C1691" s="2" t="n"/>
    </row>
    <row r="1692">
      <c r="C1692" s="2" t="n"/>
    </row>
    <row r="1693">
      <c r="C1693" s="2" t="n"/>
    </row>
    <row r="1694">
      <c r="C1694" s="2" t="n"/>
    </row>
    <row r="1695">
      <c r="C1695" s="2" t="n"/>
    </row>
    <row r="1696">
      <c r="C1696" s="2" t="n"/>
    </row>
    <row r="1697">
      <c r="C1697" s="2" t="n"/>
    </row>
    <row r="1698">
      <c r="C1698" s="2" t="n"/>
    </row>
    <row r="1699">
      <c r="C1699" s="2" t="n"/>
    </row>
    <row r="1700">
      <c r="C1700" s="2" t="n"/>
    </row>
    <row r="1701">
      <c r="C1701" s="2" t="n"/>
    </row>
    <row r="1702">
      <c r="C1702" s="2" t="n"/>
    </row>
    <row r="1703">
      <c r="C1703" s="2" t="n"/>
    </row>
    <row r="1704">
      <c r="C1704" s="2" t="n"/>
    </row>
    <row r="1705">
      <c r="C1705" s="2" t="n"/>
    </row>
    <row r="1706">
      <c r="C1706" s="2" t="n"/>
    </row>
    <row r="1707">
      <c r="C1707" s="2" t="n"/>
    </row>
    <row r="1708">
      <c r="C1708" s="2" t="n"/>
    </row>
    <row r="1709">
      <c r="C1709" s="2" t="n"/>
    </row>
    <row r="1710">
      <c r="C1710" s="2" t="n"/>
    </row>
    <row r="1711">
      <c r="C1711" s="2" t="n"/>
    </row>
    <row r="1712">
      <c r="C1712" s="2" t="n"/>
    </row>
    <row r="1713">
      <c r="C1713" s="2" t="n"/>
    </row>
    <row r="1714">
      <c r="C1714" s="2" t="n"/>
    </row>
    <row r="1715">
      <c r="C1715" s="2" t="n"/>
    </row>
    <row r="1716">
      <c r="C1716" s="2" t="n"/>
    </row>
    <row r="1717">
      <c r="C1717" s="2" t="n"/>
    </row>
    <row r="1718">
      <c r="C1718" s="2" t="n"/>
    </row>
    <row r="1719">
      <c r="C1719" s="2" t="n"/>
    </row>
    <row r="1720">
      <c r="C1720" s="2" t="n"/>
    </row>
    <row r="1721">
      <c r="C1721" s="2" t="n"/>
    </row>
    <row r="1722">
      <c r="C1722" s="2" t="n"/>
    </row>
    <row r="1723">
      <c r="C1723" s="2" t="n"/>
    </row>
    <row r="1724">
      <c r="C1724" s="2" t="n"/>
    </row>
    <row r="1725">
      <c r="C1725" s="2" t="n"/>
    </row>
    <row r="1726">
      <c r="C1726" s="2" t="n"/>
    </row>
    <row r="1727">
      <c r="C1727" s="2" t="n"/>
    </row>
    <row r="1728">
      <c r="C1728" s="2" t="n"/>
    </row>
    <row r="1729">
      <c r="C1729" s="2" t="n"/>
    </row>
    <row r="1730">
      <c r="C1730" s="2" t="n"/>
    </row>
    <row r="1731">
      <c r="C1731" s="2" t="n"/>
    </row>
    <row r="1732">
      <c r="C1732" s="2" t="n"/>
    </row>
    <row r="1733">
      <c r="C1733" s="2" t="n"/>
    </row>
    <row r="1734">
      <c r="C1734" s="2" t="n"/>
    </row>
    <row r="1735">
      <c r="C1735" s="2" t="n"/>
    </row>
    <row r="1736">
      <c r="C1736" s="2" t="n"/>
    </row>
    <row r="1737">
      <c r="C1737" s="2" t="n"/>
    </row>
    <row r="1738">
      <c r="C1738" s="2" t="n"/>
    </row>
    <row r="1739">
      <c r="C1739" s="2" t="n"/>
    </row>
    <row r="1740">
      <c r="C1740" s="2" t="n"/>
    </row>
    <row r="1741">
      <c r="C1741" s="2" t="n"/>
    </row>
    <row r="1742">
      <c r="C1742" s="2" t="n"/>
    </row>
    <row r="1743">
      <c r="C1743" s="2" t="n"/>
    </row>
    <row r="1744">
      <c r="C1744" s="2" t="n"/>
    </row>
    <row r="1745">
      <c r="C1745" s="2" t="n"/>
    </row>
    <row r="1746">
      <c r="C1746" s="2" t="n"/>
    </row>
    <row r="1747">
      <c r="C1747" s="2" t="n"/>
    </row>
    <row r="1748">
      <c r="C1748" s="2" t="n"/>
    </row>
    <row r="1749">
      <c r="C1749" s="2" t="n"/>
    </row>
    <row r="1750">
      <c r="C1750" s="2" t="n"/>
    </row>
    <row r="1751">
      <c r="C1751" s="2" t="n"/>
    </row>
    <row r="1752">
      <c r="C1752" s="2" t="n"/>
    </row>
    <row r="1753">
      <c r="C1753" s="2" t="n"/>
    </row>
    <row r="1754">
      <c r="C1754" s="2" t="n"/>
    </row>
    <row r="1755">
      <c r="C1755" s="2" t="n"/>
    </row>
    <row r="1756">
      <c r="C1756" s="2" t="n"/>
    </row>
    <row r="1757">
      <c r="C1757" s="2" t="n"/>
    </row>
    <row r="1758">
      <c r="C1758" s="2" t="n"/>
    </row>
    <row r="1759">
      <c r="C1759" s="2" t="n"/>
    </row>
    <row r="1760">
      <c r="C1760" s="2" t="n"/>
    </row>
    <row r="1761">
      <c r="C1761" s="2" t="n"/>
    </row>
    <row r="1762">
      <c r="C1762" s="2" t="n"/>
    </row>
    <row r="1763">
      <c r="C1763" s="2" t="n"/>
    </row>
    <row r="1764">
      <c r="C1764" s="2" t="n"/>
    </row>
    <row r="1765">
      <c r="C1765" s="2" t="n"/>
    </row>
    <row r="1766">
      <c r="C1766" s="2" t="n"/>
    </row>
    <row r="1767">
      <c r="C1767" s="2" t="n"/>
    </row>
    <row r="1768">
      <c r="C1768" s="2" t="n"/>
    </row>
    <row r="1769">
      <c r="C1769" s="2" t="n"/>
    </row>
    <row r="1770">
      <c r="C1770" s="2" t="n"/>
    </row>
    <row r="1771">
      <c r="C1771" s="2" t="n"/>
    </row>
    <row r="1772">
      <c r="C1772" s="2" t="n"/>
    </row>
    <row r="1773">
      <c r="C1773" s="2" t="n"/>
    </row>
    <row r="1774">
      <c r="C1774" s="2" t="n"/>
    </row>
    <row r="1775">
      <c r="C1775" s="2" t="n"/>
    </row>
    <row r="1776">
      <c r="C1776" s="2" t="n"/>
    </row>
    <row r="1777">
      <c r="C1777" s="2" t="n"/>
    </row>
    <row r="1778">
      <c r="C1778" s="2" t="n"/>
    </row>
    <row r="1779">
      <c r="C1779" s="2" t="n"/>
    </row>
    <row r="1780">
      <c r="C1780" s="2" t="n"/>
    </row>
    <row r="1781">
      <c r="C1781" s="2" t="n"/>
    </row>
    <row r="1782">
      <c r="C1782" s="2" t="n"/>
    </row>
    <row r="1783">
      <c r="C1783" s="2" t="n"/>
    </row>
    <row r="1784">
      <c r="C1784" s="2" t="n"/>
    </row>
    <row r="1785">
      <c r="C1785" s="2" t="n"/>
    </row>
    <row r="1786">
      <c r="C1786" s="2" t="n"/>
    </row>
    <row r="1787">
      <c r="C1787" s="2" t="n"/>
    </row>
    <row r="1788">
      <c r="C1788" s="2" t="n"/>
    </row>
    <row r="1789">
      <c r="C1789" s="2" t="n"/>
    </row>
    <row r="1790">
      <c r="C1790" s="2" t="n"/>
    </row>
    <row r="1791">
      <c r="C1791" s="2" t="n"/>
    </row>
    <row r="1792">
      <c r="C1792" s="2" t="n"/>
    </row>
    <row r="1793">
      <c r="C1793" s="2" t="n"/>
    </row>
    <row r="1794">
      <c r="C1794" s="2" t="n"/>
    </row>
    <row r="1795">
      <c r="C1795" s="2" t="n"/>
    </row>
    <row r="1796">
      <c r="C1796" s="2" t="n"/>
    </row>
    <row r="1797">
      <c r="C1797" s="2" t="n"/>
    </row>
    <row r="1798">
      <c r="C1798" s="2" t="n"/>
    </row>
    <row r="1799">
      <c r="C1799" s="2" t="n"/>
    </row>
    <row r="1800">
      <c r="C1800" s="2" t="n"/>
    </row>
    <row r="1801">
      <c r="C1801" s="2" t="n"/>
    </row>
    <row r="1802">
      <c r="C1802" s="2" t="n"/>
    </row>
    <row r="1803">
      <c r="C1803" s="2" t="n"/>
    </row>
    <row r="1804">
      <c r="C1804" s="2" t="n"/>
    </row>
    <row r="1805">
      <c r="C1805" s="2" t="n"/>
    </row>
    <row r="1806">
      <c r="C1806" s="2" t="n"/>
    </row>
    <row r="1807">
      <c r="C1807" s="2" t="n"/>
    </row>
    <row r="1808">
      <c r="C1808" s="2" t="n"/>
    </row>
    <row r="1809">
      <c r="C1809" s="2" t="n"/>
    </row>
    <row r="1810">
      <c r="C1810" s="2" t="n"/>
    </row>
    <row r="1811">
      <c r="C1811" s="2" t="n"/>
    </row>
    <row r="1812">
      <c r="C1812" s="2" t="n"/>
    </row>
    <row r="1813">
      <c r="C1813" s="2" t="n"/>
    </row>
    <row r="1814">
      <c r="C1814" s="2" t="n"/>
    </row>
    <row r="1815">
      <c r="C1815" s="2" t="n"/>
    </row>
    <row r="1816">
      <c r="C1816" s="2" t="n"/>
    </row>
    <row r="1817">
      <c r="C1817" s="2" t="n"/>
    </row>
    <row r="1818">
      <c r="C1818" s="2" t="n"/>
    </row>
    <row r="1819">
      <c r="C1819" s="2" t="n"/>
    </row>
    <row r="1820">
      <c r="C1820" s="2" t="n"/>
    </row>
    <row r="1821">
      <c r="C1821" s="2" t="n"/>
    </row>
    <row r="1822">
      <c r="C1822" s="2" t="n"/>
    </row>
    <row r="1823">
      <c r="C1823" s="2" t="n"/>
    </row>
    <row r="1824">
      <c r="C1824" s="2" t="n"/>
    </row>
    <row r="1825">
      <c r="C1825" s="2" t="n"/>
    </row>
    <row r="1826">
      <c r="C1826" s="2" t="n"/>
    </row>
    <row r="1827">
      <c r="C1827" s="2" t="n"/>
    </row>
    <row r="1828">
      <c r="C1828" s="2" t="n"/>
    </row>
    <row r="1829">
      <c r="C1829" s="2" t="n"/>
    </row>
    <row r="1830">
      <c r="C1830" s="2" t="n"/>
    </row>
    <row r="1831">
      <c r="C1831" s="2" t="n"/>
    </row>
    <row r="1832">
      <c r="C1832" s="2" t="n"/>
    </row>
    <row r="1833">
      <c r="C1833" s="2" t="n"/>
    </row>
    <row r="1834">
      <c r="C1834" s="2" t="n"/>
    </row>
    <row r="1835">
      <c r="C1835" s="2" t="n"/>
    </row>
    <row r="1836">
      <c r="C1836" s="2" t="n"/>
    </row>
    <row r="1837">
      <c r="C1837" s="2" t="n"/>
    </row>
    <row r="1838">
      <c r="C1838" s="2" t="n"/>
    </row>
    <row r="1839">
      <c r="C1839" s="2" t="n"/>
    </row>
    <row r="1840">
      <c r="C1840" s="2" t="n"/>
    </row>
    <row r="1841">
      <c r="C1841" s="2" t="n"/>
    </row>
    <row r="1842">
      <c r="C1842" s="2" t="n"/>
    </row>
    <row r="1843">
      <c r="C1843" s="2" t="n"/>
    </row>
    <row r="1844">
      <c r="C1844" s="2" t="n"/>
    </row>
    <row r="1845">
      <c r="C1845" s="2" t="n"/>
    </row>
    <row r="1846">
      <c r="C1846" s="2" t="n"/>
    </row>
    <row r="1847">
      <c r="C1847" s="2" t="n"/>
    </row>
    <row r="1848">
      <c r="C1848" s="2" t="n"/>
    </row>
    <row r="1849">
      <c r="C1849" s="2" t="n"/>
    </row>
    <row r="1850">
      <c r="C1850" s="2" t="n"/>
    </row>
    <row r="1851">
      <c r="C1851" s="2" t="n"/>
    </row>
    <row r="1852">
      <c r="C1852" s="2" t="n"/>
    </row>
    <row r="1853">
      <c r="C1853" s="2" t="n"/>
    </row>
    <row r="1854">
      <c r="C1854" s="2" t="n"/>
    </row>
    <row r="1855">
      <c r="C1855" s="2" t="n"/>
    </row>
    <row r="1856">
      <c r="C1856" s="2" t="n"/>
    </row>
    <row r="1857">
      <c r="C1857" s="2" t="n"/>
    </row>
    <row r="1858">
      <c r="C1858" s="2" t="n"/>
    </row>
    <row r="1859">
      <c r="C1859" s="2" t="n"/>
    </row>
    <row r="1860">
      <c r="C1860" s="2" t="n"/>
    </row>
    <row r="1861">
      <c r="C1861" s="2" t="n"/>
    </row>
    <row r="1862">
      <c r="C1862" s="2" t="n"/>
    </row>
    <row r="1863">
      <c r="C1863" s="2" t="n"/>
    </row>
    <row r="1864">
      <c r="C1864" s="2" t="n"/>
    </row>
    <row r="1865">
      <c r="C1865" s="2" t="n"/>
    </row>
    <row r="1866">
      <c r="C1866" s="2" t="n"/>
    </row>
    <row r="1867">
      <c r="C1867" s="2" t="n"/>
    </row>
    <row r="1868">
      <c r="C1868" s="2" t="n"/>
    </row>
    <row r="1869">
      <c r="C1869" s="2" t="n"/>
    </row>
    <row r="1870">
      <c r="C1870" s="2" t="n"/>
    </row>
    <row r="1871">
      <c r="C1871" s="2" t="n"/>
    </row>
    <row r="1872">
      <c r="C1872" s="2" t="n"/>
    </row>
    <row r="1873">
      <c r="C1873" s="2" t="n"/>
    </row>
    <row r="1874">
      <c r="C1874" s="2" t="n"/>
    </row>
    <row r="1875">
      <c r="C1875" s="2" t="n"/>
    </row>
    <row r="1876">
      <c r="C1876" s="2" t="n"/>
    </row>
    <row r="1877">
      <c r="C1877" s="2" t="n"/>
    </row>
    <row r="1878">
      <c r="C1878" s="2" t="n"/>
    </row>
    <row r="1879">
      <c r="C1879" s="2" t="n"/>
    </row>
    <row r="1880">
      <c r="C1880" s="2" t="n"/>
    </row>
    <row r="1881">
      <c r="C1881" s="2" t="n"/>
    </row>
    <row r="1882">
      <c r="C1882" s="2" t="n"/>
    </row>
    <row r="1883">
      <c r="C1883" s="2" t="n"/>
    </row>
    <row r="1884">
      <c r="C1884" s="2" t="n"/>
    </row>
    <row r="1885">
      <c r="C1885" s="2" t="n"/>
    </row>
    <row r="1886">
      <c r="C1886" s="2" t="n"/>
    </row>
    <row r="1887">
      <c r="C1887" s="2" t="n"/>
    </row>
    <row r="1888">
      <c r="C1888" s="2" t="n"/>
    </row>
    <row r="1889">
      <c r="C1889" s="2" t="n"/>
    </row>
    <row r="1890">
      <c r="C1890" s="2" t="n"/>
    </row>
    <row r="1891">
      <c r="C1891" s="2" t="n"/>
    </row>
    <row r="1892">
      <c r="C1892" s="2" t="n"/>
    </row>
    <row r="1893">
      <c r="C1893" s="2" t="n"/>
    </row>
    <row r="1894">
      <c r="C1894" s="2" t="n"/>
    </row>
    <row r="1895">
      <c r="C1895" s="2" t="n"/>
    </row>
    <row r="1896">
      <c r="C1896" s="2" t="n"/>
    </row>
    <row r="1897">
      <c r="C1897" s="2" t="n"/>
    </row>
    <row r="1898">
      <c r="C1898" s="2" t="n"/>
    </row>
    <row r="1899">
      <c r="C1899" s="2" t="n"/>
    </row>
    <row r="1900">
      <c r="C1900" s="2" t="n"/>
    </row>
    <row r="1901">
      <c r="C1901" s="2" t="n"/>
    </row>
    <row r="1902">
      <c r="C1902" s="2" t="n"/>
    </row>
    <row r="1903">
      <c r="C1903" s="2" t="n"/>
    </row>
    <row r="1904">
      <c r="C1904" s="2" t="n"/>
    </row>
    <row r="1905">
      <c r="C1905" s="2" t="n"/>
    </row>
    <row r="1906">
      <c r="C1906" s="2" t="n"/>
    </row>
    <row r="1907">
      <c r="C1907" s="2" t="n"/>
    </row>
    <row r="1908">
      <c r="C1908" s="2" t="n"/>
    </row>
    <row r="1909">
      <c r="C1909" s="2" t="n"/>
    </row>
    <row r="1910">
      <c r="C1910" s="2" t="n"/>
    </row>
    <row r="1911">
      <c r="C1911" s="2" t="n"/>
    </row>
    <row r="1912">
      <c r="C1912" s="2" t="n"/>
    </row>
    <row r="1913">
      <c r="C1913" s="2" t="n"/>
    </row>
    <row r="1914">
      <c r="C1914" s="2" t="n"/>
    </row>
    <row r="1915">
      <c r="C1915" s="2" t="n"/>
    </row>
    <row r="1916">
      <c r="C1916" s="2" t="n"/>
    </row>
    <row r="1917">
      <c r="C1917" s="2" t="n"/>
    </row>
    <row r="1918">
      <c r="C1918" s="2" t="n"/>
    </row>
    <row r="1919">
      <c r="C1919" s="2" t="n"/>
    </row>
    <row r="1920">
      <c r="C1920" s="2" t="n"/>
    </row>
    <row r="1921">
      <c r="C1921" s="2" t="n"/>
    </row>
    <row r="1922">
      <c r="C1922" s="2" t="n"/>
    </row>
    <row r="1923">
      <c r="C1923" s="2" t="n"/>
    </row>
    <row r="1924">
      <c r="C1924" s="2" t="n"/>
    </row>
    <row r="1925">
      <c r="C1925" s="2" t="n"/>
    </row>
    <row r="1926">
      <c r="C1926" s="2" t="n"/>
    </row>
    <row r="1927">
      <c r="C1927" s="2" t="n"/>
    </row>
    <row r="1928">
      <c r="C1928" s="2" t="n"/>
    </row>
    <row r="1929">
      <c r="C1929" s="2" t="n"/>
    </row>
    <row r="1930">
      <c r="C1930" s="2" t="n"/>
    </row>
    <row r="1931">
      <c r="C1931" s="2" t="n"/>
    </row>
    <row r="1932">
      <c r="C1932" s="2" t="n"/>
    </row>
    <row r="1933">
      <c r="C1933" s="2" t="n"/>
    </row>
    <row r="1934">
      <c r="C1934" s="2" t="n"/>
    </row>
    <row r="1935">
      <c r="C1935" s="2" t="n"/>
    </row>
    <row r="1936">
      <c r="C1936" s="2" t="n"/>
    </row>
    <row r="1937">
      <c r="C1937" s="2" t="n"/>
    </row>
    <row r="1938">
      <c r="C1938" s="2" t="n"/>
    </row>
    <row r="1939">
      <c r="C1939" s="2" t="n"/>
    </row>
    <row r="1940">
      <c r="C1940" s="2" t="n"/>
    </row>
    <row r="1941">
      <c r="C1941" s="2" t="n"/>
    </row>
    <row r="1942">
      <c r="C1942" s="2" t="n"/>
    </row>
    <row r="1943">
      <c r="C1943" s="2" t="n"/>
    </row>
    <row r="1944">
      <c r="C1944" s="2" t="n"/>
    </row>
    <row r="1945">
      <c r="C1945" s="2" t="n"/>
    </row>
    <row r="1946">
      <c r="C1946" s="2" t="n"/>
    </row>
    <row r="1947">
      <c r="C1947" s="2" t="n"/>
    </row>
    <row r="1948">
      <c r="C1948" s="2" t="n"/>
    </row>
    <row r="1949">
      <c r="C1949" s="2" t="n"/>
    </row>
    <row r="1950">
      <c r="C1950" s="2" t="n"/>
    </row>
    <row r="1951">
      <c r="C1951" s="2" t="n"/>
    </row>
    <row r="1952">
      <c r="C1952" s="2" t="n"/>
    </row>
    <row r="1953">
      <c r="C1953" s="2" t="n"/>
    </row>
    <row r="1954">
      <c r="C1954" s="2" t="n"/>
    </row>
    <row r="1955">
      <c r="C1955" s="2" t="n"/>
    </row>
    <row r="1956">
      <c r="C1956" s="2" t="n"/>
    </row>
    <row r="1957">
      <c r="C1957" s="2" t="n"/>
    </row>
    <row r="1958">
      <c r="C1958" s="2" t="n"/>
    </row>
    <row r="1959">
      <c r="C1959" s="2" t="n"/>
    </row>
    <row r="1960">
      <c r="C1960" s="2" t="n"/>
    </row>
    <row r="1961">
      <c r="C1961" s="2" t="n"/>
    </row>
    <row r="1962">
      <c r="C1962" s="2" t="n"/>
    </row>
    <row r="1963">
      <c r="C1963" s="2" t="n"/>
    </row>
    <row r="1964">
      <c r="C1964" s="2" t="n"/>
    </row>
    <row r="1965">
      <c r="C1965" s="2" t="n"/>
    </row>
    <row r="1966">
      <c r="C1966" s="2" t="n"/>
    </row>
    <row r="1967">
      <c r="C1967" s="2" t="n"/>
    </row>
    <row r="1968">
      <c r="C1968" s="2" t="n"/>
    </row>
    <row r="1969">
      <c r="C1969" s="2" t="n"/>
    </row>
    <row r="1970">
      <c r="C1970" s="2" t="n"/>
    </row>
    <row r="1971">
      <c r="C1971" s="2" t="n"/>
    </row>
    <row r="1972">
      <c r="C1972" s="2" t="n"/>
    </row>
    <row r="1973">
      <c r="C1973" s="2" t="n"/>
    </row>
    <row r="1974">
      <c r="C1974" s="2" t="n"/>
    </row>
    <row r="1975">
      <c r="C1975" s="2" t="n"/>
    </row>
    <row r="1976">
      <c r="C1976" s="2" t="n"/>
    </row>
    <row r="1977">
      <c r="C1977" s="2" t="n"/>
    </row>
    <row r="1978">
      <c r="C1978" s="2" t="n"/>
    </row>
    <row r="1979">
      <c r="C1979" s="2" t="n"/>
    </row>
    <row r="1980">
      <c r="C1980" s="2" t="n"/>
    </row>
    <row r="1981">
      <c r="C1981" s="2" t="n"/>
    </row>
    <row r="1982">
      <c r="C1982" s="2" t="n"/>
    </row>
    <row r="1983">
      <c r="C1983" s="2" t="n"/>
    </row>
    <row r="1984">
      <c r="C1984" s="2" t="n"/>
    </row>
    <row r="1985">
      <c r="C1985" s="2" t="n"/>
    </row>
    <row r="1986">
      <c r="C1986" s="2" t="n"/>
    </row>
    <row r="1987">
      <c r="C1987" s="2" t="n"/>
    </row>
    <row r="1988">
      <c r="C1988" s="2" t="n"/>
    </row>
    <row r="1989">
      <c r="C1989" s="2" t="n"/>
    </row>
    <row r="1990">
      <c r="C1990" s="2" t="n"/>
    </row>
    <row r="1991">
      <c r="C1991" s="2" t="n"/>
    </row>
    <row r="1992">
      <c r="C1992" s="2" t="n"/>
    </row>
    <row r="1993">
      <c r="C1993" s="2" t="n"/>
    </row>
    <row r="1994">
      <c r="C1994" s="2" t="n"/>
    </row>
    <row r="1995">
      <c r="C1995" s="2" t="n"/>
    </row>
    <row r="1996">
      <c r="C1996" s="2" t="n"/>
    </row>
    <row r="1997">
      <c r="C1997" s="2" t="n"/>
    </row>
    <row r="1998">
      <c r="C1998" s="2" t="n"/>
    </row>
    <row r="1999">
      <c r="C1999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client_id</t>
        </is>
      </c>
      <c r="C1" s="1" t="inlineStr">
        <is>
          <t>type</t>
        </is>
      </c>
      <c r="D1" s="1" t="inlineStr">
        <is>
          <t>priority</t>
        </is>
      </c>
      <c r="E1" s="1" t="inlineStr">
        <is>
          <t>due_date</t>
        </is>
      </c>
      <c r="F1" s="1" t="inlineStr">
        <is>
          <t>technician_id</t>
        </is>
      </c>
      <c r="G1" s="1" t="inlineStr">
        <is>
          <t>status</t>
        </is>
      </c>
      <c r="H1" s="1" t="inlineStr">
        <is>
          <t>tasks</t>
        </is>
      </c>
    </row>
    <row r="2">
      <c r="E2" s="2" t="n"/>
    </row>
    <row r="3">
      <c r="E3" s="2" t="n"/>
    </row>
    <row r="4">
      <c r="E4" s="2" t="n"/>
    </row>
    <row r="5">
      <c r="E5" s="2" t="n"/>
    </row>
    <row r="6">
      <c r="E6" s="2" t="n"/>
    </row>
    <row r="7">
      <c r="E7" s="2" t="n"/>
    </row>
    <row r="8">
      <c r="E8" s="2" t="n"/>
    </row>
    <row r="9">
      <c r="E9" s="2" t="n"/>
    </row>
    <row r="10">
      <c r="E10" s="2" t="n"/>
    </row>
    <row r="11">
      <c r="E11" s="2" t="n"/>
    </row>
    <row r="12">
      <c r="E12" s="2" t="n"/>
    </row>
    <row r="13">
      <c r="E13" s="2" t="n"/>
    </row>
    <row r="14">
      <c r="E14" s="2" t="n"/>
    </row>
    <row r="15">
      <c r="E15" s="2" t="n"/>
    </row>
    <row r="16">
      <c r="E16" s="2" t="n"/>
    </row>
    <row r="17">
      <c r="E17" s="2" t="n"/>
    </row>
    <row r="18">
      <c r="E18" s="2" t="n"/>
    </row>
    <row r="19">
      <c r="E19" s="2" t="n"/>
    </row>
    <row r="20">
      <c r="E20" s="2" t="n"/>
    </row>
    <row r="21">
      <c r="E21" s="2" t="n"/>
    </row>
    <row r="22">
      <c r="E22" s="2" t="n"/>
    </row>
    <row r="23">
      <c r="E23" s="2" t="n"/>
    </row>
    <row r="24">
      <c r="E24" s="2" t="n"/>
    </row>
    <row r="25">
      <c r="E25" s="2" t="n"/>
    </row>
    <row r="26">
      <c r="E26" s="2" t="n"/>
    </row>
    <row r="27">
      <c r="E27" s="2" t="n"/>
    </row>
    <row r="28">
      <c r="E28" s="2" t="n"/>
    </row>
    <row r="29">
      <c r="E29" s="2" t="n"/>
    </row>
    <row r="30">
      <c r="E30" s="2" t="n"/>
    </row>
    <row r="31">
      <c r="E31" s="2" t="n"/>
    </row>
    <row r="32">
      <c r="E32" s="2" t="n"/>
    </row>
    <row r="33">
      <c r="E33" s="2" t="n"/>
    </row>
    <row r="34">
      <c r="E34" s="2" t="n"/>
    </row>
    <row r="35">
      <c r="E35" s="2" t="n"/>
    </row>
    <row r="36">
      <c r="E36" s="2" t="n"/>
    </row>
    <row r="37">
      <c r="E37" s="2" t="n"/>
    </row>
    <row r="38">
      <c r="E38" s="2" t="n"/>
    </row>
    <row r="39">
      <c r="E39" s="2" t="n"/>
    </row>
    <row r="40">
      <c r="E40" s="2" t="n"/>
    </row>
    <row r="41">
      <c r="E41" s="2" t="n"/>
    </row>
    <row r="42">
      <c r="E42" s="2" t="n"/>
    </row>
    <row r="43">
      <c r="E43" s="2" t="n"/>
    </row>
    <row r="44">
      <c r="E44" s="2" t="n"/>
    </row>
    <row r="45">
      <c r="E45" s="2" t="n"/>
    </row>
    <row r="46">
      <c r="E46" s="2" t="n"/>
    </row>
    <row r="47">
      <c r="E47" s="2" t="n"/>
    </row>
    <row r="48">
      <c r="E48" s="2" t="n"/>
    </row>
    <row r="49">
      <c r="E49" s="2" t="n"/>
    </row>
    <row r="50">
      <c r="E50" s="2" t="n"/>
    </row>
    <row r="51">
      <c r="E51" s="2" t="n"/>
    </row>
    <row r="52">
      <c r="E52" s="2" t="n"/>
    </row>
    <row r="53">
      <c r="E53" s="2" t="n"/>
    </row>
    <row r="54">
      <c r="E54" s="2" t="n"/>
    </row>
    <row r="55">
      <c r="E55" s="2" t="n"/>
    </row>
    <row r="56">
      <c r="E56" s="2" t="n"/>
    </row>
    <row r="57">
      <c r="E57" s="2" t="n"/>
    </row>
    <row r="58">
      <c r="E58" s="2" t="n"/>
    </row>
    <row r="59">
      <c r="E59" s="2" t="n"/>
    </row>
    <row r="60">
      <c r="E60" s="2" t="n"/>
    </row>
    <row r="61">
      <c r="E61" s="2" t="n"/>
    </row>
    <row r="62">
      <c r="E62" s="2" t="n"/>
    </row>
    <row r="63">
      <c r="E63" s="2" t="n"/>
    </row>
    <row r="64">
      <c r="E64" s="2" t="n"/>
    </row>
    <row r="65">
      <c r="E65" s="2" t="n"/>
    </row>
    <row r="66">
      <c r="E66" s="2" t="n"/>
    </row>
    <row r="67">
      <c r="E67" s="2" t="n"/>
    </row>
    <row r="68">
      <c r="E68" s="2" t="n"/>
    </row>
    <row r="69">
      <c r="E69" s="2" t="n"/>
    </row>
    <row r="70">
      <c r="E70" s="2" t="n"/>
    </row>
    <row r="71">
      <c r="E71" s="2" t="n"/>
    </row>
    <row r="72">
      <c r="E72" s="2" t="n"/>
    </row>
    <row r="73">
      <c r="E73" s="2" t="n"/>
    </row>
    <row r="74">
      <c r="E74" s="2" t="n"/>
    </row>
    <row r="75">
      <c r="E75" s="2" t="n"/>
    </row>
    <row r="76">
      <c r="E76" s="2" t="n"/>
    </row>
    <row r="77">
      <c r="E77" s="2" t="n"/>
    </row>
    <row r="78">
      <c r="E78" s="2" t="n"/>
    </row>
    <row r="79">
      <c r="E79" s="2" t="n"/>
    </row>
    <row r="80">
      <c r="E80" s="2" t="n"/>
    </row>
    <row r="81">
      <c r="E81" s="2" t="n"/>
    </row>
    <row r="82">
      <c r="E82" s="2" t="n"/>
    </row>
    <row r="83">
      <c r="E83" s="2" t="n"/>
    </row>
    <row r="84">
      <c r="E84" s="2" t="n"/>
    </row>
    <row r="85">
      <c r="E85" s="2" t="n"/>
    </row>
    <row r="86">
      <c r="E86" s="2" t="n"/>
    </row>
    <row r="87">
      <c r="E87" s="2" t="n"/>
    </row>
    <row r="88">
      <c r="E88" s="2" t="n"/>
    </row>
    <row r="89">
      <c r="E89" s="2" t="n"/>
    </row>
    <row r="90">
      <c r="E90" s="2" t="n"/>
    </row>
    <row r="91">
      <c r="E91" s="2" t="n"/>
    </row>
    <row r="92">
      <c r="E92" s="2" t="n"/>
    </row>
    <row r="93">
      <c r="E93" s="2" t="n"/>
    </row>
    <row r="94">
      <c r="E94" s="2" t="n"/>
    </row>
    <row r="95">
      <c r="E95" s="2" t="n"/>
    </row>
    <row r="96">
      <c r="E96" s="2" t="n"/>
    </row>
    <row r="97">
      <c r="E97" s="2" t="n"/>
    </row>
    <row r="98">
      <c r="E98" s="2" t="n"/>
    </row>
    <row r="99">
      <c r="E99" s="2" t="n"/>
    </row>
    <row r="100">
      <c r="E100" s="2" t="n"/>
    </row>
    <row r="101">
      <c r="E101" s="2" t="n"/>
    </row>
    <row r="102">
      <c r="E102" s="2" t="n"/>
    </row>
    <row r="103">
      <c r="E103" s="2" t="n"/>
    </row>
    <row r="104">
      <c r="E104" s="2" t="n"/>
    </row>
    <row r="105">
      <c r="E105" s="2" t="n"/>
    </row>
    <row r="106">
      <c r="E106" s="2" t="n"/>
    </row>
    <row r="107">
      <c r="E107" s="2" t="n"/>
    </row>
    <row r="108">
      <c r="E108" s="2" t="n"/>
    </row>
    <row r="109">
      <c r="E109" s="2" t="n"/>
    </row>
    <row r="110">
      <c r="E110" s="2" t="n"/>
    </row>
    <row r="111">
      <c r="E111" s="2" t="n"/>
    </row>
    <row r="112">
      <c r="E112" s="2" t="n"/>
    </row>
    <row r="113">
      <c r="E113" s="2" t="n"/>
    </row>
    <row r="114">
      <c r="E114" s="2" t="n"/>
    </row>
    <row r="115">
      <c r="E115" s="2" t="n"/>
    </row>
    <row r="116">
      <c r="E116" s="2" t="n"/>
    </row>
    <row r="117">
      <c r="E117" s="2" t="n"/>
    </row>
    <row r="118">
      <c r="E118" s="2" t="n"/>
    </row>
    <row r="119">
      <c r="E119" s="2" t="n"/>
    </row>
    <row r="120">
      <c r="E120" s="2" t="n"/>
    </row>
    <row r="121">
      <c r="E121" s="2" t="n"/>
    </row>
    <row r="122">
      <c r="E122" s="2" t="n"/>
    </row>
    <row r="123">
      <c r="E123" s="2" t="n"/>
    </row>
    <row r="124">
      <c r="E124" s="2" t="n"/>
    </row>
    <row r="125">
      <c r="E125" s="2" t="n"/>
    </row>
    <row r="126">
      <c r="E126" s="2" t="n"/>
    </row>
    <row r="127">
      <c r="E127" s="2" t="n"/>
    </row>
    <row r="128">
      <c r="E128" s="2" t="n"/>
    </row>
    <row r="129">
      <c r="E129" s="2" t="n"/>
    </row>
    <row r="130">
      <c r="E130" s="2" t="n"/>
    </row>
    <row r="131">
      <c r="E131" s="2" t="n"/>
    </row>
    <row r="132">
      <c r="E132" s="2" t="n"/>
    </row>
    <row r="133">
      <c r="E133" s="2" t="n"/>
    </row>
    <row r="134">
      <c r="E134" s="2" t="n"/>
    </row>
    <row r="135">
      <c r="E135" s="2" t="n"/>
    </row>
    <row r="136">
      <c r="E136" s="2" t="n"/>
    </row>
    <row r="137">
      <c r="E137" s="2" t="n"/>
    </row>
    <row r="138">
      <c r="E138" s="2" t="n"/>
    </row>
    <row r="139">
      <c r="E139" s="2" t="n"/>
    </row>
    <row r="140">
      <c r="E140" s="2" t="n"/>
    </row>
    <row r="141">
      <c r="E141" s="2" t="n"/>
    </row>
    <row r="142">
      <c r="E142" s="2" t="n"/>
    </row>
    <row r="143">
      <c r="E143" s="2" t="n"/>
    </row>
    <row r="144">
      <c r="E144" s="2" t="n"/>
    </row>
    <row r="145">
      <c r="E145" s="2" t="n"/>
    </row>
    <row r="146">
      <c r="E146" s="2" t="n"/>
    </row>
    <row r="147">
      <c r="E147" s="2" t="n"/>
    </row>
    <row r="148">
      <c r="E148" s="2" t="n"/>
    </row>
    <row r="149">
      <c r="E149" s="2" t="n"/>
    </row>
    <row r="150">
      <c r="E150" s="2" t="n"/>
    </row>
    <row r="151">
      <c r="E151" s="2" t="n"/>
    </row>
    <row r="152">
      <c r="E152" s="2" t="n"/>
    </row>
    <row r="153">
      <c r="E153" s="2" t="n"/>
    </row>
    <row r="154">
      <c r="E154" s="2" t="n"/>
    </row>
    <row r="155">
      <c r="E155" s="2" t="n"/>
    </row>
    <row r="156">
      <c r="E156" s="2" t="n"/>
    </row>
    <row r="157">
      <c r="E157" s="2" t="n"/>
    </row>
    <row r="158">
      <c r="E158" s="2" t="n"/>
    </row>
    <row r="159">
      <c r="E159" s="2" t="n"/>
    </row>
    <row r="160">
      <c r="E160" s="2" t="n"/>
    </row>
    <row r="161">
      <c r="E161" s="2" t="n"/>
    </row>
    <row r="162">
      <c r="E162" s="2" t="n"/>
    </row>
    <row r="163">
      <c r="E163" s="2" t="n"/>
    </row>
    <row r="164">
      <c r="E164" s="2" t="n"/>
    </row>
    <row r="165">
      <c r="E165" s="2" t="n"/>
    </row>
    <row r="166">
      <c r="E166" s="2" t="n"/>
    </row>
    <row r="167">
      <c r="E167" s="2" t="n"/>
    </row>
    <row r="168">
      <c r="E168" s="2" t="n"/>
    </row>
    <row r="169">
      <c r="E169" s="2" t="n"/>
    </row>
    <row r="170">
      <c r="E170" s="2" t="n"/>
    </row>
    <row r="171">
      <c r="E171" s="2" t="n"/>
    </row>
    <row r="172">
      <c r="E172" s="2" t="n"/>
    </row>
    <row r="173">
      <c r="E173" s="2" t="n"/>
    </row>
    <row r="174">
      <c r="E174" s="2" t="n"/>
    </row>
    <row r="175">
      <c r="E175" s="2" t="n"/>
    </row>
    <row r="176">
      <c r="E176" s="2" t="n"/>
    </row>
    <row r="177">
      <c r="E177" s="2" t="n"/>
    </row>
    <row r="178">
      <c r="E178" s="2" t="n"/>
    </row>
    <row r="179">
      <c r="E179" s="2" t="n"/>
    </row>
    <row r="180">
      <c r="E180" s="2" t="n"/>
    </row>
    <row r="181">
      <c r="E181" s="2" t="n"/>
    </row>
    <row r="182">
      <c r="E182" s="2" t="n"/>
    </row>
    <row r="183">
      <c r="E183" s="2" t="n"/>
    </row>
    <row r="184">
      <c r="E184" s="2" t="n"/>
    </row>
    <row r="185">
      <c r="E185" s="2" t="n"/>
    </row>
    <row r="186">
      <c r="E186" s="2" t="n"/>
    </row>
    <row r="187">
      <c r="E187" s="2" t="n"/>
    </row>
    <row r="188">
      <c r="E188" s="2" t="n"/>
    </row>
    <row r="189">
      <c r="E189" s="2" t="n"/>
    </row>
    <row r="190">
      <c r="E190" s="2" t="n"/>
    </row>
    <row r="191">
      <c r="E191" s="2" t="n"/>
    </row>
    <row r="192">
      <c r="E192" s="2" t="n"/>
    </row>
    <row r="193">
      <c r="E193" s="2" t="n"/>
    </row>
    <row r="194">
      <c r="E194" s="2" t="n"/>
    </row>
    <row r="195">
      <c r="E195" s="2" t="n"/>
    </row>
    <row r="196">
      <c r="E196" s="2" t="n"/>
    </row>
    <row r="197">
      <c r="E197" s="2" t="n"/>
    </row>
    <row r="198">
      <c r="E198" s="2" t="n"/>
    </row>
    <row r="199">
      <c r="E199" s="2" t="n"/>
    </row>
    <row r="200">
      <c r="E200" s="2" t="n"/>
    </row>
    <row r="201">
      <c r="E201" s="2" t="n"/>
    </row>
    <row r="202">
      <c r="E202" s="2" t="n"/>
    </row>
    <row r="203">
      <c r="E203" s="2" t="n"/>
    </row>
    <row r="204">
      <c r="E204" s="2" t="n"/>
    </row>
    <row r="205">
      <c r="E205" s="2" t="n"/>
    </row>
    <row r="206">
      <c r="E206" s="2" t="n"/>
    </row>
    <row r="207">
      <c r="E207" s="2" t="n"/>
    </row>
    <row r="208">
      <c r="E208" s="2" t="n"/>
    </row>
    <row r="209">
      <c r="E209" s="2" t="n"/>
    </row>
    <row r="210">
      <c r="E210" s="2" t="n"/>
    </row>
    <row r="211">
      <c r="E211" s="2" t="n"/>
    </row>
    <row r="212">
      <c r="E212" s="2" t="n"/>
    </row>
    <row r="213">
      <c r="E213" s="2" t="n"/>
    </row>
    <row r="214">
      <c r="E214" s="2" t="n"/>
    </row>
    <row r="215">
      <c r="E215" s="2" t="n"/>
    </row>
    <row r="216">
      <c r="E216" s="2" t="n"/>
    </row>
    <row r="217">
      <c r="E217" s="2" t="n"/>
    </row>
    <row r="218">
      <c r="E218" s="2" t="n"/>
    </row>
    <row r="219">
      <c r="E219" s="2" t="n"/>
    </row>
    <row r="220">
      <c r="E220" s="2" t="n"/>
    </row>
    <row r="221">
      <c r="E221" s="2" t="n"/>
    </row>
    <row r="222">
      <c r="E222" s="2" t="n"/>
    </row>
    <row r="223">
      <c r="E223" s="2" t="n"/>
    </row>
    <row r="224">
      <c r="E224" s="2" t="n"/>
    </row>
    <row r="225">
      <c r="E225" s="2" t="n"/>
    </row>
    <row r="226">
      <c r="E226" s="2" t="n"/>
    </row>
    <row r="227">
      <c r="E227" s="2" t="n"/>
    </row>
    <row r="228">
      <c r="E228" s="2" t="n"/>
    </row>
    <row r="229">
      <c r="E229" s="2" t="n"/>
    </row>
    <row r="230">
      <c r="E230" s="2" t="n"/>
    </row>
    <row r="231">
      <c r="E231" s="2" t="n"/>
    </row>
    <row r="232">
      <c r="E232" s="2" t="n"/>
    </row>
    <row r="233">
      <c r="E233" s="2" t="n"/>
    </row>
    <row r="234">
      <c r="E234" s="2" t="n"/>
    </row>
    <row r="235">
      <c r="E235" s="2" t="n"/>
    </row>
    <row r="236">
      <c r="E236" s="2" t="n"/>
    </row>
    <row r="237">
      <c r="E237" s="2" t="n"/>
    </row>
    <row r="238">
      <c r="E238" s="2" t="n"/>
    </row>
    <row r="239">
      <c r="E239" s="2" t="n"/>
    </row>
    <row r="240">
      <c r="E240" s="2" t="n"/>
    </row>
    <row r="241">
      <c r="E241" s="2" t="n"/>
    </row>
    <row r="242">
      <c r="E242" s="2" t="n"/>
    </row>
    <row r="243">
      <c r="E243" s="2" t="n"/>
    </row>
    <row r="244">
      <c r="E244" s="2" t="n"/>
    </row>
    <row r="245">
      <c r="E245" s="2" t="n"/>
    </row>
    <row r="246">
      <c r="E246" s="2" t="n"/>
    </row>
    <row r="247">
      <c r="E247" s="2" t="n"/>
    </row>
    <row r="248">
      <c r="E248" s="2" t="n"/>
    </row>
    <row r="249">
      <c r="E249" s="2" t="n"/>
    </row>
    <row r="250">
      <c r="E250" s="2" t="n"/>
    </row>
    <row r="251">
      <c r="E251" s="2" t="n"/>
    </row>
    <row r="252">
      <c r="E252" s="2" t="n"/>
    </row>
    <row r="253">
      <c r="E253" s="2" t="n"/>
    </row>
    <row r="254">
      <c r="E254" s="2" t="n"/>
    </row>
    <row r="255">
      <c r="E255" s="2" t="n"/>
    </row>
    <row r="256">
      <c r="E256" s="2" t="n"/>
    </row>
    <row r="257">
      <c r="E257" s="2" t="n"/>
    </row>
    <row r="258">
      <c r="E258" s="2" t="n"/>
    </row>
    <row r="259">
      <c r="E259" s="2" t="n"/>
    </row>
    <row r="260">
      <c r="E260" s="2" t="n"/>
    </row>
    <row r="261">
      <c r="E261" s="2" t="n"/>
    </row>
    <row r="262">
      <c r="E262" s="2" t="n"/>
    </row>
    <row r="263">
      <c r="E263" s="2" t="n"/>
    </row>
    <row r="264">
      <c r="E264" s="2" t="n"/>
    </row>
    <row r="265">
      <c r="E265" s="2" t="n"/>
    </row>
    <row r="266">
      <c r="E266" s="2" t="n"/>
    </row>
    <row r="267">
      <c r="E267" s="2" t="n"/>
    </row>
    <row r="268">
      <c r="E268" s="2" t="n"/>
    </row>
    <row r="269">
      <c r="E269" s="2" t="n"/>
    </row>
    <row r="270">
      <c r="E270" s="2" t="n"/>
    </row>
    <row r="271">
      <c r="E271" s="2" t="n"/>
    </row>
    <row r="272">
      <c r="E272" s="2" t="n"/>
    </row>
    <row r="273">
      <c r="E273" s="2" t="n"/>
    </row>
    <row r="274">
      <c r="E274" s="2" t="n"/>
    </row>
    <row r="275">
      <c r="E275" s="2" t="n"/>
    </row>
    <row r="276">
      <c r="E276" s="2" t="n"/>
    </row>
    <row r="277">
      <c r="E277" s="2" t="n"/>
    </row>
    <row r="278">
      <c r="E278" s="2" t="n"/>
    </row>
    <row r="279">
      <c r="E279" s="2" t="n"/>
    </row>
    <row r="280">
      <c r="E280" s="2" t="n"/>
    </row>
    <row r="281">
      <c r="E281" s="2" t="n"/>
    </row>
    <row r="282">
      <c r="E282" s="2" t="n"/>
    </row>
    <row r="283">
      <c r="E283" s="2" t="n"/>
    </row>
    <row r="284">
      <c r="E284" s="2" t="n"/>
    </row>
    <row r="285">
      <c r="E285" s="2" t="n"/>
    </row>
    <row r="286">
      <c r="E286" s="2" t="n"/>
    </row>
    <row r="287">
      <c r="E287" s="2" t="n"/>
    </row>
    <row r="288">
      <c r="E288" s="2" t="n"/>
    </row>
    <row r="289">
      <c r="E289" s="2" t="n"/>
    </row>
    <row r="290">
      <c r="E290" s="2" t="n"/>
    </row>
    <row r="291">
      <c r="E291" s="2" t="n"/>
    </row>
    <row r="292">
      <c r="E292" s="2" t="n"/>
    </row>
    <row r="293">
      <c r="E293" s="2" t="n"/>
    </row>
    <row r="294">
      <c r="E294" s="2" t="n"/>
    </row>
    <row r="295">
      <c r="E295" s="2" t="n"/>
    </row>
    <row r="296">
      <c r="E296" s="2" t="n"/>
    </row>
    <row r="297">
      <c r="E297" s="2" t="n"/>
    </row>
    <row r="298">
      <c r="E298" s="2" t="n"/>
    </row>
    <row r="299">
      <c r="E299" s="2" t="n"/>
    </row>
    <row r="300">
      <c r="E300" s="2" t="n"/>
    </row>
    <row r="301">
      <c r="E301" s="2" t="n"/>
    </row>
    <row r="302">
      <c r="E302" s="2" t="n"/>
    </row>
    <row r="303">
      <c r="E303" s="2" t="n"/>
    </row>
    <row r="304">
      <c r="E304" s="2" t="n"/>
    </row>
    <row r="305">
      <c r="E305" s="2" t="n"/>
    </row>
    <row r="306">
      <c r="E306" s="2" t="n"/>
    </row>
    <row r="307">
      <c r="E307" s="2" t="n"/>
    </row>
    <row r="308">
      <c r="E308" s="2" t="n"/>
    </row>
    <row r="309">
      <c r="E309" s="2" t="n"/>
    </row>
    <row r="310">
      <c r="E310" s="2" t="n"/>
    </row>
    <row r="311">
      <c r="E311" s="2" t="n"/>
    </row>
    <row r="312">
      <c r="E312" s="2" t="n"/>
    </row>
    <row r="313">
      <c r="E313" s="2" t="n"/>
    </row>
    <row r="314">
      <c r="E314" s="2" t="n"/>
    </row>
    <row r="315">
      <c r="E315" s="2" t="n"/>
    </row>
    <row r="316">
      <c r="E316" s="2" t="n"/>
    </row>
    <row r="317">
      <c r="E317" s="2" t="n"/>
    </row>
    <row r="318">
      <c r="E318" s="2" t="n"/>
    </row>
    <row r="319">
      <c r="E319" s="2" t="n"/>
    </row>
    <row r="320">
      <c r="E320" s="2" t="n"/>
    </row>
    <row r="321">
      <c r="E321" s="2" t="n"/>
    </row>
    <row r="322">
      <c r="E322" s="2" t="n"/>
    </row>
    <row r="323">
      <c r="E323" s="2" t="n"/>
    </row>
    <row r="324">
      <c r="E324" s="2" t="n"/>
    </row>
    <row r="325">
      <c r="E325" s="2" t="n"/>
    </row>
    <row r="326">
      <c r="E326" s="2" t="n"/>
    </row>
    <row r="327">
      <c r="E327" s="2" t="n"/>
    </row>
    <row r="328">
      <c r="E328" s="2" t="n"/>
    </row>
    <row r="329">
      <c r="E329" s="2" t="n"/>
    </row>
    <row r="330">
      <c r="E330" s="2" t="n"/>
    </row>
    <row r="331">
      <c r="E331" s="2" t="n"/>
    </row>
    <row r="332">
      <c r="E332" s="2" t="n"/>
    </row>
    <row r="333">
      <c r="E333" s="2" t="n"/>
    </row>
    <row r="334">
      <c r="E334" s="2" t="n"/>
    </row>
    <row r="335">
      <c r="E335" s="2" t="n"/>
    </row>
    <row r="336">
      <c r="E336" s="2" t="n"/>
    </row>
    <row r="337">
      <c r="E337" s="2" t="n"/>
    </row>
    <row r="338">
      <c r="E338" s="2" t="n"/>
    </row>
    <row r="339">
      <c r="E339" s="2" t="n"/>
    </row>
    <row r="340">
      <c r="E340" s="2" t="n"/>
    </row>
    <row r="341">
      <c r="E341" s="2" t="n"/>
    </row>
    <row r="342">
      <c r="E342" s="2" t="n"/>
    </row>
    <row r="343">
      <c r="E343" s="2" t="n"/>
    </row>
    <row r="344">
      <c r="E344" s="2" t="n"/>
    </row>
    <row r="345">
      <c r="E345" s="2" t="n"/>
    </row>
    <row r="346">
      <c r="E346" s="2" t="n"/>
    </row>
    <row r="347">
      <c r="E347" s="2" t="n"/>
    </row>
    <row r="348">
      <c r="E348" s="2" t="n"/>
    </row>
    <row r="349">
      <c r="E349" s="2" t="n"/>
    </row>
    <row r="350">
      <c r="E350" s="2" t="n"/>
    </row>
    <row r="351">
      <c r="E351" s="2" t="n"/>
    </row>
    <row r="352">
      <c r="E352" s="2" t="n"/>
    </row>
    <row r="353">
      <c r="E353" s="2" t="n"/>
    </row>
    <row r="354">
      <c r="E354" s="2" t="n"/>
    </row>
    <row r="355">
      <c r="E355" s="2" t="n"/>
    </row>
    <row r="356">
      <c r="E356" s="2" t="n"/>
    </row>
    <row r="357">
      <c r="E357" s="2" t="n"/>
    </row>
    <row r="358">
      <c r="E358" s="2" t="n"/>
    </row>
    <row r="359">
      <c r="E359" s="2" t="n"/>
    </row>
    <row r="360">
      <c r="E360" s="2" t="n"/>
    </row>
    <row r="361">
      <c r="E361" s="2" t="n"/>
    </row>
    <row r="362">
      <c r="E362" s="2" t="n"/>
    </row>
    <row r="363">
      <c r="E363" s="2" t="n"/>
    </row>
    <row r="364">
      <c r="E364" s="2" t="n"/>
    </row>
    <row r="365">
      <c r="E365" s="2" t="n"/>
    </row>
    <row r="366">
      <c r="E366" s="2" t="n"/>
    </row>
    <row r="367">
      <c r="E367" s="2" t="n"/>
    </row>
    <row r="368">
      <c r="E368" s="2" t="n"/>
    </row>
    <row r="369">
      <c r="E369" s="2" t="n"/>
    </row>
    <row r="370">
      <c r="E370" s="2" t="n"/>
    </row>
    <row r="371">
      <c r="E371" s="2" t="n"/>
    </row>
    <row r="372">
      <c r="E372" s="2" t="n"/>
    </row>
    <row r="373">
      <c r="E373" s="2" t="n"/>
    </row>
    <row r="374">
      <c r="E374" s="2" t="n"/>
    </row>
    <row r="375">
      <c r="E375" s="2" t="n"/>
    </row>
    <row r="376">
      <c r="E376" s="2" t="n"/>
    </row>
    <row r="377">
      <c r="E377" s="2" t="n"/>
    </row>
    <row r="378">
      <c r="E378" s="2" t="n"/>
    </row>
    <row r="379">
      <c r="E379" s="2" t="n"/>
    </row>
    <row r="380">
      <c r="E380" s="2" t="n"/>
    </row>
    <row r="381">
      <c r="E381" s="2" t="n"/>
    </row>
    <row r="382">
      <c r="E382" s="2" t="n"/>
    </row>
    <row r="383">
      <c r="E383" s="2" t="n"/>
    </row>
    <row r="384">
      <c r="E384" s="2" t="n"/>
    </row>
    <row r="385">
      <c r="E385" s="2" t="n"/>
    </row>
    <row r="386">
      <c r="E386" s="2" t="n"/>
    </row>
    <row r="387">
      <c r="E387" s="2" t="n"/>
    </row>
    <row r="388">
      <c r="E388" s="2" t="n"/>
    </row>
    <row r="389">
      <c r="E389" s="2" t="n"/>
    </row>
    <row r="390">
      <c r="E390" s="2" t="n"/>
    </row>
    <row r="391">
      <c r="E391" s="2" t="n"/>
    </row>
    <row r="392">
      <c r="E392" s="2" t="n"/>
    </row>
    <row r="393">
      <c r="E393" s="2" t="n"/>
    </row>
    <row r="394">
      <c r="E394" s="2" t="n"/>
    </row>
    <row r="395">
      <c r="E395" s="2" t="n"/>
    </row>
    <row r="396">
      <c r="E396" s="2" t="n"/>
    </row>
    <row r="397">
      <c r="E397" s="2" t="n"/>
    </row>
    <row r="398">
      <c r="E398" s="2" t="n"/>
    </row>
    <row r="399">
      <c r="E399" s="2" t="n"/>
    </row>
    <row r="400">
      <c r="E400" s="2" t="n"/>
    </row>
    <row r="401">
      <c r="E401" s="2" t="n"/>
    </row>
    <row r="402">
      <c r="E402" s="2" t="n"/>
    </row>
    <row r="403">
      <c r="E403" s="2" t="n"/>
    </row>
    <row r="404">
      <c r="E404" s="2" t="n"/>
    </row>
    <row r="405">
      <c r="E405" s="2" t="n"/>
    </row>
    <row r="406">
      <c r="E406" s="2" t="n"/>
    </row>
    <row r="407">
      <c r="E407" s="2" t="n"/>
    </row>
    <row r="408">
      <c r="E408" s="2" t="n"/>
    </row>
    <row r="409">
      <c r="E409" s="2" t="n"/>
    </row>
    <row r="410">
      <c r="E410" s="2" t="n"/>
    </row>
    <row r="411">
      <c r="E411" s="2" t="n"/>
    </row>
    <row r="412">
      <c r="E412" s="2" t="n"/>
    </row>
    <row r="413">
      <c r="E413" s="2" t="n"/>
    </row>
    <row r="414">
      <c r="E414" s="2" t="n"/>
    </row>
    <row r="415">
      <c r="E415" s="2" t="n"/>
    </row>
    <row r="416">
      <c r="E416" s="2" t="n"/>
    </row>
    <row r="417">
      <c r="E417" s="2" t="n"/>
    </row>
    <row r="418">
      <c r="E418" s="2" t="n"/>
    </row>
    <row r="419">
      <c r="E419" s="2" t="n"/>
    </row>
    <row r="420">
      <c r="E420" s="2" t="n"/>
    </row>
    <row r="421">
      <c r="E421" s="2" t="n"/>
    </row>
    <row r="422">
      <c r="E422" s="2" t="n"/>
    </row>
    <row r="423">
      <c r="E423" s="2" t="n"/>
    </row>
    <row r="424">
      <c r="E424" s="2" t="n"/>
    </row>
    <row r="425">
      <c r="E425" s="2" t="n"/>
    </row>
    <row r="426">
      <c r="E426" s="2" t="n"/>
    </row>
    <row r="427">
      <c r="E427" s="2" t="n"/>
    </row>
    <row r="428">
      <c r="E428" s="2" t="n"/>
    </row>
    <row r="429">
      <c r="E429" s="2" t="n"/>
    </row>
    <row r="430">
      <c r="E430" s="2" t="n"/>
    </row>
    <row r="431">
      <c r="E431" s="2" t="n"/>
    </row>
    <row r="432">
      <c r="E432" s="2" t="n"/>
    </row>
    <row r="433">
      <c r="E433" s="2" t="n"/>
    </row>
    <row r="434">
      <c r="E434" s="2" t="n"/>
    </row>
    <row r="435">
      <c r="E435" s="2" t="n"/>
    </row>
    <row r="436">
      <c r="E436" s="2" t="n"/>
    </row>
    <row r="437">
      <c r="E437" s="2" t="n"/>
    </row>
    <row r="438">
      <c r="E438" s="2" t="n"/>
    </row>
    <row r="439">
      <c r="E439" s="2" t="n"/>
    </row>
    <row r="440">
      <c r="E440" s="2" t="n"/>
    </row>
    <row r="441">
      <c r="E441" s="2" t="n"/>
    </row>
    <row r="442">
      <c r="E442" s="2" t="n"/>
    </row>
    <row r="443">
      <c r="E443" s="2" t="n"/>
    </row>
    <row r="444">
      <c r="E444" s="2" t="n"/>
    </row>
    <row r="445">
      <c r="E445" s="2" t="n"/>
    </row>
    <row r="446">
      <c r="E446" s="2" t="n"/>
    </row>
    <row r="447">
      <c r="E447" s="2" t="n"/>
    </row>
    <row r="448">
      <c r="E448" s="2" t="n"/>
    </row>
    <row r="449">
      <c r="E449" s="2" t="n"/>
    </row>
    <row r="450">
      <c r="E450" s="2" t="n"/>
    </row>
    <row r="451">
      <c r="E451" s="2" t="n"/>
    </row>
    <row r="452">
      <c r="E452" s="2" t="n"/>
    </row>
    <row r="453">
      <c r="E453" s="2" t="n"/>
    </row>
    <row r="454">
      <c r="E454" s="2" t="n"/>
    </row>
    <row r="455">
      <c r="E455" s="2" t="n"/>
    </row>
    <row r="456">
      <c r="E456" s="2" t="n"/>
    </row>
    <row r="457">
      <c r="E457" s="2" t="n"/>
    </row>
    <row r="458">
      <c r="E458" s="2" t="n"/>
    </row>
    <row r="459">
      <c r="E459" s="2" t="n"/>
    </row>
    <row r="460">
      <c r="E460" s="2" t="n"/>
    </row>
    <row r="461">
      <c r="E461" s="2" t="n"/>
    </row>
    <row r="462">
      <c r="E462" s="2" t="n"/>
    </row>
    <row r="463">
      <c r="E463" s="2" t="n"/>
    </row>
    <row r="464">
      <c r="E464" s="2" t="n"/>
    </row>
    <row r="465">
      <c r="E465" s="2" t="n"/>
    </row>
    <row r="466">
      <c r="E466" s="2" t="n"/>
    </row>
    <row r="467">
      <c r="E467" s="2" t="n"/>
    </row>
    <row r="468">
      <c r="E468" s="2" t="n"/>
    </row>
    <row r="469">
      <c r="E469" s="2" t="n"/>
    </row>
    <row r="470">
      <c r="E470" s="2" t="n"/>
    </row>
    <row r="471">
      <c r="E471" s="2" t="n"/>
    </row>
    <row r="472">
      <c r="E472" s="2" t="n"/>
    </row>
    <row r="473">
      <c r="E473" s="2" t="n"/>
    </row>
    <row r="474">
      <c r="E474" s="2" t="n"/>
    </row>
    <row r="475">
      <c r="E475" s="2" t="n"/>
    </row>
    <row r="476">
      <c r="E476" s="2" t="n"/>
    </row>
    <row r="477">
      <c r="E477" s="2" t="n"/>
    </row>
    <row r="478">
      <c r="E478" s="2" t="n"/>
    </row>
    <row r="479">
      <c r="E479" s="2" t="n"/>
    </row>
    <row r="480">
      <c r="E480" s="2" t="n"/>
    </row>
    <row r="481">
      <c r="E481" s="2" t="n"/>
    </row>
    <row r="482">
      <c r="E482" s="2" t="n"/>
    </row>
    <row r="483">
      <c r="E483" s="2" t="n"/>
    </row>
    <row r="484">
      <c r="E484" s="2" t="n"/>
    </row>
    <row r="485">
      <c r="E485" s="2" t="n"/>
    </row>
    <row r="486">
      <c r="E486" s="2" t="n"/>
    </row>
    <row r="487">
      <c r="E487" s="2" t="n"/>
    </row>
    <row r="488">
      <c r="E488" s="2" t="n"/>
    </row>
    <row r="489">
      <c r="E489" s="2" t="n"/>
    </row>
    <row r="490">
      <c r="E490" s="2" t="n"/>
    </row>
    <row r="491">
      <c r="E491" s="2" t="n"/>
    </row>
    <row r="492">
      <c r="E492" s="2" t="n"/>
    </row>
    <row r="493">
      <c r="E493" s="2" t="n"/>
    </row>
    <row r="494">
      <c r="E494" s="2" t="n"/>
    </row>
    <row r="495">
      <c r="E495" s="2" t="n"/>
    </row>
    <row r="496">
      <c r="E496" s="2" t="n"/>
    </row>
    <row r="497">
      <c r="E497" s="2" t="n"/>
    </row>
    <row r="498">
      <c r="E498" s="2" t="n"/>
    </row>
    <row r="499">
      <c r="E499" s="2" t="n"/>
    </row>
    <row r="500">
      <c r="E500" s="2" t="n"/>
    </row>
    <row r="501">
      <c r="E501" s="2" t="n"/>
    </row>
    <row r="502">
      <c r="E502" s="2" t="n"/>
    </row>
    <row r="503">
      <c r="E503" s="2" t="n"/>
    </row>
    <row r="504">
      <c r="E504" s="2" t="n"/>
    </row>
    <row r="505">
      <c r="E505" s="2" t="n"/>
    </row>
    <row r="506">
      <c r="E506" s="2" t="n"/>
    </row>
    <row r="507">
      <c r="E507" s="2" t="n"/>
    </row>
    <row r="508">
      <c r="E508" s="2" t="n"/>
    </row>
    <row r="509">
      <c r="E509" s="2" t="n"/>
    </row>
    <row r="510">
      <c r="E510" s="2" t="n"/>
    </row>
    <row r="511">
      <c r="E511" s="2" t="n"/>
    </row>
    <row r="512">
      <c r="E512" s="2" t="n"/>
    </row>
    <row r="513">
      <c r="E513" s="2" t="n"/>
    </row>
    <row r="514">
      <c r="E514" s="2" t="n"/>
    </row>
    <row r="515">
      <c r="E515" s="2" t="n"/>
    </row>
    <row r="516">
      <c r="E516" s="2" t="n"/>
    </row>
    <row r="517">
      <c r="E517" s="2" t="n"/>
    </row>
    <row r="518">
      <c r="E518" s="2" t="n"/>
    </row>
    <row r="519">
      <c r="E519" s="2" t="n"/>
    </row>
    <row r="520">
      <c r="E520" s="2" t="n"/>
    </row>
    <row r="521">
      <c r="E521" s="2" t="n"/>
    </row>
    <row r="522">
      <c r="E522" s="2" t="n"/>
    </row>
    <row r="523">
      <c r="E523" s="2" t="n"/>
    </row>
    <row r="524">
      <c r="E524" s="2" t="n"/>
    </row>
    <row r="525">
      <c r="E525" s="2" t="n"/>
    </row>
    <row r="526">
      <c r="E526" s="2" t="n"/>
    </row>
    <row r="527">
      <c r="E527" s="2" t="n"/>
    </row>
    <row r="528">
      <c r="E528" s="2" t="n"/>
    </row>
    <row r="529">
      <c r="E529" s="2" t="n"/>
    </row>
    <row r="530">
      <c r="E530" s="2" t="n"/>
    </row>
    <row r="531">
      <c r="E531" s="2" t="n"/>
    </row>
    <row r="532">
      <c r="E532" s="2" t="n"/>
    </row>
    <row r="533">
      <c r="E533" s="2" t="n"/>
    </row>
    <row r="534">
      <c r="E534" s="2" t="n"/>
    </row>
    <row r="535">
      <c r="E535" s="2" t="n"/>
    </row>
    <row r="536">
      <c r="E536" s="2" t="n"/>
    </row>
    <row r="537">
      <c r="E537" s="2" t="n"/>
    </row>
    <row r="538">
      <c r="E538" s="2" t="n"/>
    </row>
    <row r="539">
      <c r="E539" s="2" t="n"/>
    </row>
    <row r="540">
      <c r="E540" s="2" t="n"/>
    </row>
    <row r="541">
      <c r="E541" s="2" t="n"/>
    </row>
    <row r="542">
      <c r="E542" s="2" t="n"/>
    </row>
    <row r="543">
      <c r="E543" s="2" t="n"/>
    </row>
    <row r="544">
      <c r="E544" s="2" t="n"/>
    </row>
    <row r="545">
      <c r="E545" s="2" t="n"/>
    </row>
    <row r="546">
      <c r="E546" s="2" t="n"/>
    </row>
    <row r="547">
      <c r="E547" s="2" t="n"/>
    </row>
    <row r="548">
      <c r="E548" s="2" t="n"/>
    </row>
    <row r="549">
      <c r="E549" s="2" t="n"/>
    </row>
    <row r="550">
      <c r="E550" s="2" t="n"/>
    </row>
    <row r="551">
      <c r="E551" s="2" t="n"/>
    </row>
    <row r="552">
      <c r="E552" s="2" t="n"/>
    </row>
    <row r="553">
      <c r="E553" s="2" t="n"/>
    </row>
    <row r="554">
      <c r="E554" s="2" t="n"/>
    </row>
    <row r="555">
      <c r="E555" s="2" t="n"/>
    </row>
    <row r="556">
      <c r="E556" s="2" t="n"/>
    </row>
    <row r="557">
      <c r="E557" s="2" t="n"/>
    </row>
    <row r="558">
      <c r="E558" s="2" t="n"/>
    </row>
    <row r="559">
      <c r="E559" s="2" t="n"/>
    </row>
    <row r="560">
      <c r="E560" s="2" t="n"/>
    </row>
    <row r="561">
      <c r="E561" s="2" t="n"/>
    </row>
    <row r="562">
      <c r="E562" s="2" t="n"/>
    </row>
    <row r="563">
      <c r="E563" s="2" t="n"/>
    </row>
    <row r="564">
      <c r="E564" s="2" t="n"/>
    </row>
    <row r="565">
      <c r="E565" s="2" t="n"/>
    </row>
    <row r="566">
      <c r="E566" s="2" t="n"/>
    </row>
    <row r="567">
      <c r="E567" s="2" t="n"/>
    </row>
    <row r="568">
      <c r="E568" s="2" t="n"/>
    </row>
    <row r="569">
      <c r="E569" s="2" t="n"/>
    </row>
    <row r="570">
      <c r="E570" s="2" t="n"/>
    </row>
    <row r="571">
      <c r="E571" s="2" t="n"/>
    </row>
    <row r="572">
      <c r="E572" s="2" t="n"/>
    </row>
    <row r="573">
      <c r="E573" s="2" t="n"/>
    </row>
    <row r="574">
      <c r="E574" s="2" t="n"/>
    </row>
    <row r="575">
      <c r="E575" s="2" t="n"/>
    </row>
    <row r="576">
      <c r="E576" s="2" t="n"/>
    </row>
    <row r="577">
      <c r="E577" s="2" t="n"/>
    </row>
    <row r="578">
      <c r="E578" s="2" t="n"/>
    </row>
    <row r="579">
      <c r="E579" s="2" t="n"/>
    </row>
    <row r="580">
      <c r="E580" s="2" t="n"/>
    </row>
    <row r="581">
      <c r="E581" s="2" t="n"/>
    </row>
    <row r="582">
      <c r="E582" s="2" t="n"/>
    </row>
    <row r="583">
      <c r="E583" s="2" t="n"/>
    </row>
    <row r="584">
      <c r="E584" s="2" t="n"/>
    </row>
    <row r="585">
      <c r="E585" s="2" t="n"/>
    </row>
    <row r="586">
      <c r="E586" s="2" t="n"/>
    </row>
    <row r="587">
      <c r="E587" s="2" t="n"/>
    </row>
    <row r="588">
      <c r="E588" s="2" t="n"/>
    </row>
    <row r="589">
      <c r="E589" s="2" t="n"/>
    </row>
    <row r="590">
      <c r="E590" s="2" t="n"/>
    </row>
    <row r="591">
      <c r="E591" s="2" t="n"/>
    </row>
    <row r="592">
      <c r="E592" s="2" t="n"/>
    </row>
    <row r="593">
      <c r="E593" s="2" t="n"/>
    </row>
    <row r="594">
      <c r="E594" s="2" t="n"/>
    </row>
    <row r="595">
      <c r="E595" s="2" t="n"/>
    </row>
    <row r="596">
      <c r="E596" s="2" t="n"/>
    </row>
    <row r="597">
      <c r="E597" s="2" t="n"/>
    </row>
    <row r="598">
      <c r="E598" s="2" t="n"/>
    </row>
    <row r="599">
      <c r="E599" s="2" t="n"/>
    </row>
    <row r="600">
      <c r="E600" s="2" t="n"/>
    </row>
    <row r="601">
      <c r="E601" s="2" t="n"/>
    </row>
    <row r="602">
      <c r="E602" s="2" t="n"/>
    </row>
    <row r="603">
      <c r="E603" s="2" t="n"/>
    </row>
    <row r="604">
      <c r="E604" s="2" t="n"/>
    </row>
    <row r="605">
      <c r="E605" s="2" t="n"/>
    </row>
    <row r="606">
      <c r="E606" s="2" t="n"/>
    </row>
    <row r="607">
      <c r="E607" s="2" t="n"/>
    </row>
    <row r="608">
      <c r="E608" s="2" t="n"/>
    </row>
    <row r="609">
      <c r="E609" s="2" t="n"/>
    </row>
    <row r="610">
      <c r="E610" s="2" t="n"/>
    </row>
    <row r="611">
      <c r="E611" s="2" t="n"/>
    </row>
    <row r="612">
      <c r="E612" s="2" t="n"/>
    </row>
    <row r="613">
      <c r="E613" s="2" t="n"/>
    </row>
    <row r="614">
      <c r="E614" s="2" t="n"/>
    </row>
    <row r="615">
      <c r="E615" s="2" t="n"/>
    </row>
    <row r="616">
      <c r="E616" s="2" t="n"/>
    </row>
    <row r="617">
      <c r="E617" s="2" t="n"/>
    </row>
    <row r="618">
      <c r="E618" s="2" t="n"/>
    </row>
    <row r="619">
      <c r="E619" s="2" t="n"/>
    </row>
    <row r="620">
      <c r="E620" s="2" t="n"/>
    </row>
    <row r="621">
      <c r="E621" s="2" t="n"/>
    </row>
    <row r="622">
      <c r="E622" s="2" t="n"/>
    </row>
    <row r="623">
      <c r="E623" s="2" t="n"/>
    </row>
    <row r="624">
      <c r="E624" s="2" t="n"/>
    </row>
    <row r="625">
      <c r="E625" s="2" t="n"/>
    </row>
    <row r="626">
      <c r="E626" s="2" t="n"/>
    </row>
    <row r="627">
      <c r="E627" s="2" t="n"/>
    </row>
    <row r="628">
      <c r="E628" s="2" t="n"/>
    </row>
    <row r="629">
      <c r="E629" s="2" t="n"/>
    </row>
    <row r="630">
      <c r="E630" s="2" t="n"/>
    </row>
    <row r="631">
      <c r="E631" s="2" t="n"/>
    </row>
    <row r="632">
      <c r="E632" s="2" t="n"/>
    </row>
    <row r="633">
      <c r="E633" s="2" t="n"/>
    </row>
    <row r="634">
      <c r="E634" s="2" t="n"/>
    </row>
    <row r="635">
      <c r="E635" s="2" t="n"/>
    </row>
    <row r="636">
      <c r="E636" s="2" t="n"/>
    </row>
    <row r="637">
      <c r="E637" s="2" t="n"/>
    </row>
    <row r="638">
      <c r="E638" s="2" t="n"/>
    </row>
    <row r="639">
      <c r="E639" s="2" t="n"/>
    </row>
    <row r="640">
      <c r="E640" s="2" t="n"/>
    </row>
    <row r="641">
      <c r="E641" s="2" t="n"/>
    </row>
    <row r="642">
      <c r="E642" s="2" t="n"/>
    </row>
    <row r="643">
      <c r="E643" s="2" t="n"/>
    </row>
    <row r="644">
      <c r="E644" s="2" t="n"/>
    </row>
    <row r="645">
      <c r="E645" s="2" t="n"/>
    </row>
    <row r="646">
      <c r="E646" s="2" t="n"/>
    </row>
    <row r="647">
      <c r="E647" s="2" t="n"/>
    </row>
    <row r="648">
      <c r="E648" s="2" t="n"/>
    </row>
    <row r="649">
      <c r="E649" s="2" t="n"/>
    </row>
    <row r="650">
      <c r="E650" s="2" t="n"/>
    </row>
    <row r="651">
      <c r="E651" s="2" t="n"/>
    </row>
    <row r="652">
      <c r="E652" s="2" t="n"/>
    </row>
    <row r="653">
      <c r="E653" s="2" t="n"/>
    </row>
    <row r="654">
      <c r="E654" s="2" t="n"/>
    </row>
    <row r="655">
      <c r="E655" s="2" t="n"/>
    </row>
    <row r="656">
      <c r="E656" s="2" t="n"/>
    </row>
    <row r="657">
      <c r="E657" s="2" t="n"/>
    </row>
    <row r="658">
      <c r="E658" s="2" t="n"/>
    </row>
    <row r="659">
      <c r="E659" s="2" t="n"/>
    </row>
    <row r="660">
      <c r="E660" s="2" t="n"/>
    </row>
    <row r="661">
      <c r="E661" s="2" t="n"/>
    </row>
    <row r="662">
      <c r="E662" s="2" t="n"/>
    </row>
    <row r="663">
      <c r="E663" s="2" t="n"/>
    </row>
    <row r="664">
      <c r="E664" s="2" t="n"/>
    </row>
    <row r="665">
      <c r="E665" s="2" t="n"/>
    </row>
    <row r="666">
      <c r="E666" s="2" t="n"/>
    </row>
    <row r="667">
      <c r="E667" s="2" t="n"/>
    </row>
    <row r="668">
      <c r="E668" s="2" t="n"/>
    </row>
    <row r="669">
      <c r="E669" s="2" t="n"/>
    </row>
    <row r="670">
      <c r="E670" s="2" t="n"/>
    </row>
    <row r="671">
      <c r="E671" s="2" t="n"/>
    </row>
    <row r="672">
      <c r="E672" s="2" t="n"/>
    </row>
    <row r="673">
      <c r="E673" s="2" t="n"/>
    </row>
    <row r="674">
      <c r="E674" s="2" t="n"/>
    </row>
    <row r="675">
      <c r="E675" s="2" t="n"/>
    </row>
    <row r="676">
      <c r="E676" s="2" t="n"/>
    </row>
    <row r="677">
      <c r="E677" s="2" t="n"/>
    </row>
    <row r="678">
      <c r="E678" s="2" t="n"/>
    </row>
    <row r="679">
      <c r="E679" s="2" t="n"/>
    </row>
    <row r="680">
      <c r="E680" s="2" t="n"/>
    </row>
    <row r="681">
      <c r="E681" s="2" t="n"/>
    </row>
    <row r="682">
      <c r="E682" s="2" t="n"/>
    </row>
    <row r="683">
      <c r="E683" s="2" t="n"/>
    </row>
    <row r="684">
      <c r="E684" s="2" t="n"/>
    </row>
    <row r="685">
      <c r="E685" s="2" t="n"/>
    </row>
    <row r="686">
      <c r="E686" s="2" t="n"/>
    </row>
    <row r="687">
      <c r="E687" s="2" t="n"/>
    </row>
    <row r="688">
      <c r="E688" s="2" t="n"/>
    </row>
    <row r="689">
      <c r="E689" s="2" t="n"/>
    </row>
    <row r="690">
      <c r="E690" s="2" t="n"/>
    </row>
    <row r="691">
      <c r="E691" s="2" t="n"/>
    </row>
    <row r="692">
      <c r="E692" s="2" t="n"/>
    </row>
    <row r="693">
      <c r="E693" s="2" t="n"/>
    </row>
    <row r="694">
      <c r="E694" s="2" t="n"/>
    </row>
    <row r="695">
      <c r="E695" s="2" t="n"/>
    </row>
    <row r="696">
      <c r="E696" s="2" t="n"/>
    </row>
    <row r="697">
      <c r="E697" s="2" t="n"/>
    </row>
    <row r="698">
      <c r="E698" s="2" t="n"/>
    </row>
    <row r="699">
      <c r="E699" s="2" t="n"/>
    </row>
    <row r="700">
      <c r="E700" s="2" t="n"/>
    </row>
    <row r="701">
      <c r="E701" s="2" t="n"/>
    </row>
    <row r="702">
      <c r="E702" s="2" t="n"/>
    </row>
    <row r="703">
      <c r="E703" s="2" t="n"/>
    </row>
    <row r="704">
      <c r="E704" s="2" t="n"/>
    </row>
    <row r="705">
      <c r="E705" s="2" t="n"/>
    </row>
    <row r="706">
      <c r="E706" s="2" t="n"/>
    </row>
    <row r="707">
      <c r="E707" s="2" t="n"/>
    </row>
    <row r="708">
      <c r="E708" s="2" t="n"/>
    </row>
    <row r="709">
      <c r="E709" s="2" t="n"/>
    </row>
    <row r="710">
      <c r="E710" s="2" t="n"/>
    </row>
    <row r="711">
      <c r="E711" s="2" t="n"/>
    </row>
    <row r="712">
      <c r="E712" s="2" t="n"/>
    </row>
    <row r="713">
      <c r="E713" s="2" t="n"/>
    </row>
    <row r="714">
      <c r="E714" s="2" t="n"/>
    </row>
    <row r="715">
      <c r="E715" s="2" t="n"/>
    </row>
    <row r="716">
      <c r="E716" s="2" t="n"/>
    </row>
    <row r="717">
      <c r="E717" s="2" t="n"/>
    </row>
    <row r="718">
      <c r="E718" s="2" t="n"/>
    </row>
    <row r="719">
      <c r="E719" s="2" t="n"/>
    </row>
    <row r="720">
      <c r="E720" s="2" t="n"/>
    </row>
    <row r="721">
      <c r="E721" s="2" t="n"/>
    </row>
    <row r="722">
      <c r="E722" s="2" t="n"/>
    </row>
    <row r="723">
      <c r="E723" s="2" t="n"/>
    </row>
    <row r="724">
      <c r="E724" s="2" t="n"/>
    </row>
    <row r="725">
      <c r="E725" s="2" t="n"/>
    </row>
    <row r="726">
      <c r="E726" s="2" t="n"/>
    </row>
    <row r="727">
      <c r="E727" s="2" t="n"/>
    </row>
    <row r="728">
      <c r="E728" s="2" t="n"/>
    </row>
    <row r="729">
      <c r="E729" s="2" t="n"/>
    </row>
    <row r="730">
      <c r="E730" s="2" t="n"/>
    </row>
    <row r="731">
      <c r="E731" s="2" t="n"/>
    </row>
    <row r="732">
      <c r="E732" s="2" t="n"/>
    </row>
    <row r="733">
      <c r="E733" s="2" t="n"/>
    </row>
    <row r="734">
      <c r="E734" s="2" t="n"/>
    </row>
    <row r="735">
      <c r="E735" s="2" t="n"/>
    </row>
    <row r="736">
      <c r="E736" s="2" t="n"/>
    </row>
    <row r="737">
      <c r="E737" s="2" t="n"/>
    </row>
    <row r="738">
      <c r="E738" s="2" t="n"/>
    </row>
    <row r="739">
      <c r="E739" s="2" t="n"/>
    </row>
    <row r="740">
      <c r="E740" s="2" t="n"/>
    </row>
    <row r="741">
      <c r="E741" s="2" t="n"/>
    </row>
    <row r="742">
      <c r="E742" s="2" t="n"/>
    </row>
    <row r="743">
      <c r="E743" s="2" t="n"/>
    </row>
    <row r="744">
      <c r="E744" s="2" t="n"/>
    </row>
    <row r="745">
      <c r="E745" s="2" t="n"/>
    </row>
    <row r="746">
      <c r="E746" s="2" t="n"/>
    </row>
    <row r="747">
      <c r="E747" s="2" t="n"/>
    </row>
    <row r="748">
      <c r="E748" s="2" t="n"/>
    </row>
    <row r="749">
      <c r="E749" s="2" t="n"/>
    </row>
    <row r="750">
      <c r="E750" s="2" t="n"/>
    </row>
    <row r="751">
      <c r="E751" s="2" t="n"/>
    </row>
    <row r="752">
      <c r="E752" s="2" t="n"/>
    </row>
    <row r="753">
      <c r="E753" s="2" t="n"/>
    </row>
    <row r="754">
      <c r="E754" s="2" t="n"/>
    </row>
    <row r="755">
      <c r="E755" s="2" t="n"/>
    </row>
    <row r="756">
      <c r="E756" s="2" t="n"/>
    </row>
    <row r="757">
      <c r="E757" s="2" t="n"/>
    </row>
    <row r="758">
      <c r="E758" s="2" t="n"/>
    </row>
    <row r="759">
      <c r="E759" s="2" t="n"/>
    </row>
    <row r="760">
      <c r="E760" s="2" t="n"/>
    </row>
    <row r="761">
      <c r="E761" s="2" t="n"/>
    </row>
    <row r="762">
      <c r="E762" s="2" t="n"/>
    </row>
    <row r="763">
      <c r="E763" s="2" t="n"/>
    </row>
    <row r="764">
      <c r="E764" s="2" t="n"/>
    </row>
    <row r="765">
      <c r="E765" s="2" t="n"/>
    </row>
    <row r="766">
      <c r="E766" s="2" t="n"/>
    </row>
    <row r="767">
      <c r="E767" s="2" t="n"/>
    </row>
    <row r="768">
      <c r="E768" s="2" t="n"/>
    </row>
    <row r="769">
      <c r="E769" s="2" t="n"/>
    </row>
    <row r="770">
      <c r="E770" s="2" t="n"/>
    </row>
    <row r="771">
      <c r="E771" s="2" t="n"/>
    </row>
    <row r="772">
      <c r="E772" s="2" t="n"/>
    </row>
    <row r="773">
      <c r="E773" s="2" t="n"/>
    </row>
    <row r="774">
      <c r="E774" s="2" t="n"/>
    </row>
    <row r="775">
      <c r="E775" s="2" t="n"/>
    </row>
    <row r="776">
      <c r="E776" s="2" t="n"/>
    </row>
    <row r="777">
      <c r="E777" s="2" t="n"/>
    </row>
    <row r="778">
      <c r="E778" s="2" t="n"/>
    </row>
    <row r="779">
      <c r="E779" s="2" t="n"/>
    </row>
    <row r="780">
      <c r="E780" s="2" t="n"/>
    </row>
    <row r="781">
      <c r="E781" s="2" t="n"/>
    </row>
    <row r="782">
      <c r="E782" s="2" t="n"/>
    </row>
    <row r="783">
      <c r="E783" s="2" t="n"/>
    </row>
    <row r="784">
      <c r="E784" s="2" t="n"/>
    </row>
    <row r="785">
      <c r="E785" s="2" t="n"/>
    </row>
    <row r="786">
      <c r="E786" s="2" t="n"/>
    </row>
    <row r="787">
      <c r="E787" s="2" t="n"/>
    </row>
    <row r="788">
      <c r="E788" s="2" t="n"/>
    </row>
    <row r="789">
      <c r="E789" s="2" t="n"/>
    </row>
    <row r="790">
      <c r="E790" s="2" t="n"/>
    </row>
    <row r="791">
      <c r="E791" s="2" t="n"/>
    </row>
    <row r="792">
      <c r="E792" s="2" t="n"/>
    </row>
    <row r="793">
      <c r="E793" s="2" t="n"/>
    </row>
    <row r="794">
      <c r="E794" s="2" t="n"/>
    </row>
    <row r="795">
      <c r="E795" s="2" t="n"/>
    </row>
    <row r="796">
      <c r="E796" s="2" t="n"/>
    </row>
    <row r="797">
      <c r="E797" s="2" t="n"/>
    </row>
    <row r="798">
      <c r="E798" s="2" t="n"/>
    </row>
    <row r="799">
      <c r="E799" s="2" t="n"/>
    </row>
    <row r="800">
      <c r="E800" s="2" t="n"/>
    </row>
    <row r="801">
      <c r="E801" s="2" t="n"/>
    </row>
    <row r="802">
      <c r="E802" s="2" t="n"/>
    </row>
    <row r="803">
      <c r="E803" s="2" t="n"/>
    </row>
    <row r="804">
      <c r="E804" s="2" t="n"/>
    </row>
    <row r="805">
      <c r="E805" s="2" t="n"/>
    </row>
    <row r="806">
      <c r="E806" s="2" t="n"/>
    </row>
    <row r="807">
      <c r="E807" s="2" t="n"/>
    </row>
    <row r="808">
      <c r="E808" s="2" t="n"/>
    </row>
    <row r="809">
      <c r="E809" s="2" t="n"/>
    </row>
    <row r="810">
      <c r="E810" s="2" t="n"/>
    </row>
    <row r="811">
      <c r="E811" s="2" t="n"/>
    </row>
    <row r="812">
      <c r="E812" s="2" t="n"/>
    </row>
    <row r="813">
      <c r="E813" s="2" t="n"/>
    </row>
    <row r="814">
      <c r="E814" s="2" t="n"/>
    </row>
    <row r="815">
      <c r="E815" s="2" t="n"/>
    </row>
    <row r="816">
      <c r="E816" s="2" t="n"/>
    </row>
    <row r="817">
      <c r="E817" s="2" t="n"/>
    </row>
    <row r="818">
      <c r="E818" s="2" t="n"/>
    </row>
    <row r="819">
      <c r="E819" s="2" t="n"/>
    </row>
    <row r="820">
      <c r="E820" s="2" t="n"/>
    </row>
    <row r="821">
      <c r="E821" s="2" t="n"/>
    </row>
    <row r="822">
      <c r="E822" s="2" t="n"/>
    </row>
    <row r="823">
      <c r="E823" s="2" t="n"/>
    </row>
    <row r="824">
      <c r="E824" s="2" t="n"/>
    </row>
    <row r="825">
      <c r="E825" s="2" t="n"/>
    </row>
    <row r="826">
      <c r="E826" s="2" t="n"/>
    </row>
    <row r="827">
      <c r="E827" s="2" t="n"/>
    </row>
    <row r="828">
      <c r="E828" s="2" t="n"/>
    </row>
    <row r="829">
      <c r="E829" s="2" t="n"/>
    </row>
    <row r="830">
      <c r="E830" s="2" t="n"/>
    </row>
    <row r="831">
      <c r="E831" s="2" t="n"/>
    </row>
    <row r="832">
      <c r="E832" s="2" t="n"/>
    </row>
    <row r="833">
      <c r="E833" s="2" t="n"/>
    </row>
    <row r="834">
      <c r="E834" s="2" t="n"/>
    </row>
    <row r="835">
      <c r="E835" s="2" t="n"/>
    </row>
    <row r="836">
      <c r="E836" s="2" t="n"/>
    </row>
    <row r="837">
      <c r="E837" s="2" t="n"/>
    </row>
    <row r="838">
      <c r="E838" s="2" t="n"/>
    </row>
    <row r="839">
      <c r="E839" s="2" t="n"/>
    </row>
    <row r="840">
      <c r="E840" s="2" t="n"/>
    </row>
    <row r="841">
      <c r="E841" s="2" t="n"/>
    </row>
    <row r="842">
      <c r="E842" s="2" t="n"/>
    </row>
    <row r="843">
      <c r="E843" s="2" t="n"/>
    </row>
    <row r="844">
      <c r="E844" s="2" t="n"/>
    </row>
    <row r="845">
      <c r="E845" s="2" t="n"/>
    </row>
    <row r="846">
      <c r="E846" s="2" t="n"/>
    </row>
    <row r="847">
      <c r="E847" s="2" t="n"/>
    </row>
    <row r="848">
      <c r="E848" s="2" t="n"/>
    </row>
    <row r="849">
      <c r="E849" s="2" t="n"/>
    </row>
    <row r="850">
      <c r="E850" s="2" t="n"/>
    </row>
    <row r="851">
      <c r="E851" s="2" t="n"/>
    </row>
    <row r="852">
      <c r="E852" s="2" t="n"/>
    </row>
    <row r="853">
      <c r="E853" s="2" t="n"/>
    </row>
    <row r="854">
      <c r="E854" s="2" t="n"/>
    </row>
    <row r="855">
      <c r="E855" s="2" t="n"/>
    </row>
    <row r="856">
      <c r="E856" s="2" t="n"/>
    </row>
    <row r="857">
      <c r="E857" s="2" t="n"/>
    </row>
    <row r="858">
      <c r="E858" s="2" t="n"/>
    </row>
    <row r="859">
      <c r="E859" s="2" t="n"/>
    </row>
    <row r="860">
      <c r="E860" s="2" t="n"/>
    </row>
    <row r="861">
      <c r="E861" s="2" t="n"/>
    </row>
    <row r="862">
      <c r="E862" s="2" t="n"/>
    </row>
    <row r="863">
      <c r="E863" s="2" t="n"/>
    </row>
    <row r="864">
      <c r="E864" s="2" t="n"/>
    </row>
    <row r="865">
      <c r="E865" s="2" t="n"/>
    </row>
    <row r="866">
      <c r="E866" s="2" t="n"/>
    </row>
    <row r="867">
      <c r="E867" s="2" t="n"/>
    </row>
    <row r="868">
      <c r="E868" s="2" t="n"/>
    </row>
    <row r="869">
      <c r="E869" s="2" t="n"/>
    </row>
    <row r="870">
      <c r="E870" s="2" t="n"/>
    </row>
    <row r="871">
      <c r="E871" s="2" t="n"/>
    </row>
    <row r="872">
      <c r="E872" s="2" t="n"/>
    </row>
    <row r="873">
      <c r="E873" s="2" t="n"/>
    </row>
    <row r="874">
      <c r="E874" s="2" t="n"/>
    </row>
    <row r="875">
      <c r="E875" s="2" t="n"/>
    </row>
    <row r="876">
      <c r="E876" s="2" t="n"/>
    </row>
    <row r="877">
      <c r="E877" s="2" t="n"/>
    </row>
    <row r="878">
      <c r="E878" s="2" t="n"/>
    </row>
    <row r="879">
      <c r="E879" s="2" t="n"/>
    </row>
    <row r="880">
      <c r="E880" s="2" t="n"/>
    </row>
    <row r="881">
      <c r="E881" s="2" t="n"/>
    </row>
    <row r="882">
      <c r="E882" s="2" t="n"/>
    </row>
    <row r="883">
      <c r="E883" s="2" t="n"/>
    </row>
    <row r="884">
      <c r="E884" s="2" t="n"/>
    </row>
    <row r="885">
      <c r="E885" s="2" t="n"/>
    </row>
    <row r="886">
      <c r="E886" s="2" t="n"/>
    </row>
    <row r="887">
      <c r="E887" s="2" t="n"/>
    </row>
    <row r="888">
      <c r="E888" s="2" t="n"/>
    </row>
    <row r="889">
      <c r="E889" s="2" t="n"/>
    </row>
    <row r="890">
      <c r="E890" s="2" t="n"/>
    </row>
    <row r="891">
      <c r="E891" s="2" t="n"/>
    </row>
    <row r="892">
      <c r="E892" s="2" t="n"/>
    </row>
    <row r="893">
      <c r="E893" s="2" t="n"/>
    </row>
    <row r="894">
      <c r="E894" s="2" t="n"/>
    </row>
    <row r="895">
      <c r="E895" s="2" t="n"/>
    </row>
    <row r="896">
      <c r="E896" s="2" t="n"/>
    </row>
    <row r="897">
      <c r="E897" s="2" t="n"/>
    </row>
    <row r="898">
      <c r="E898" s="2" t="n"/>
    </row>
    <row r="899">
      <c r="E899" s="2" t="n"/>
    </row>
    <row r="900">
      <c r="E900" s="2" t="n"/>
    </row>
    <row r="901">
      <c r="E901" s="2" t="n"/>
    </row>
    <row r="902">
      <c r="E902" s="2" t="n"/>
    </row>
    <row r="903">
      <c r="E903" s="2" t="n"/>
    </row>
    <row r="904">
      <c r="E904" s="2" t="n"/>
    </row>
    <row r="905">
      <c r="E905" s="2" t="n"/>
    </row>
    <row r="906">
      <c r="E906" s="2" t="n"/>
    </row>
    <row r="907">
      <c r="E907" s="2" t="n"/>
    </row>
    <row r="908">
      <c r="E908" s="2" t="n"/>
    </row>
    <row r="909">
      <c r="E909" s="2" t="n"/>
    </row>
    <row r="910">
      <c r="E910" s="2" t="n"/>
    </row>
    <row r="911">
      <c r="E911" s="2" t="n"/>
    </row>
    <row r="912">
      <c r="E912" s="2" t="n"/>
    </row>
    <row r="913">
      <c r="E913" s="2" t="n"/>
    </row>
    <row r="914">
      <c r="E914" s="2" t="n"/>
    </row>
    <row r="915">
      <c r="E915" s="2" t="n"/>
    </row>
    <row r="916">
      <c r="E916" s="2" t="n"/>
    </row>
    <row r="917">
      <c r="E917" s="2" t="n"/>
    </row>
    <row r="918">
      <c r="E918" s="2" t="n"/>
    </row>
    <row r="919">
      <c r="E919" s="2" t="n"/>
    </row>
    <row r="920">
      <c r="E920" s="2" t="n"/>
    </row>
    <row r="921">
      <c r="E921" s="2" t="n"/>
    </row>
    <row r="922">
      <c r="E922" s="2" t="n"/>
    </row>
    <row r="923">
      <c r="E923" s="2" t="n"/>
    </row>
    <row r="924">
      <c r="E924" s="2" t="n"/>
    </row>
    <row r="925">
      <c r="E925" s="2" t="n"/>
    </row>
    <row r="926">
      <c r="E926" s="2" t="n"/>
    </row>
    <row r="927">
      <c r="E927" s="2" t="n"/>
    </row>
    <row r="928">
      <c r="E928" s="2" t="n"/>
    </row>
    <row r="929">
      <c r="E929" s="2" t="n"/>
    </row>
    <row r="930">
      <c r="E930" s="2" t="n"/>
    </row>
    <row r="931">
      <c r="E931" s="2" t="n"/>
    </row>
    <row r="932">
      <c r="E932" s="2" t="n"/>
    </row>
    <row r="933">
      <c r="E933" s="2" t="n"/>
    </row>
    <row r="934">
      <c r="E934" s="2" t="n"/>
    </row>
    <row r="935">
      <c r="E935" s="2" t="n"/>
    </row>
    <row r="936">
      <c r="E936" s="2" t="n"/>
    </row>
    <row r="937">
      <c r="E937" s="2" t="n"/>
    </row>
    <row r="938">
      <c r="E938" s="2" t="n"/>
    </row>
    <row r="939">
      <c r="E939" s="2" t="n"/>
    </row>
    <row r="940">
      <c r="E940" s="2" t="n"/>
    </row>
    <row r="941">
      <c r="E941" s="2" t="n"/>
    </row>
    <row r="942">
      <c r="E942" s="2" t="n"/>
    </row>
    <row r="943">
      <c r="E943" s="2" t="n"/>
    </row>
    <row r="944">
      <c r="E944" s="2" t="n"/>
    </row>
    <row r="945">
      <c r="E945" s="2" t="n"/>
    </row>
    <row r="946">
      <c r="E946" s="2" t="n"/>
    </row>
    <row r="947">
      <c r="E947" s="2" t="n"/>
    </row>
    <row r="948">
      <c r="E948" s="2" t="n"/>
    </row>
    <row r="949">
      <c r="E949" s="2" t="n"/>
    </row>
    <row r="950">
      <c r="E950" s="2" t="n"/>
    </row>
    <row r="951">
      <c r="E951" s="2" t="n"/>
    </row>
    <row r="952">
      <c r="E952" s="2" t="n"/>
    </row>
    <row r="953">
      <c r="E953" s="2" t="n"/>
    </row>
    <row r="954">
      <c r="E954" s="2" t="n"/>
    </row>
    <row r="955">
      <c r="E955" s="2" t="n"/>
    </row>
    <row r="956">
      <c r="E956" s="2" t="n"/>
    </row>
    <row r="957">
      <c r="E957" s="2" t="n"/>
    </row>
    <row r="958">
      <c r="E958" s="2" t="n"/>
    </row>
    <row r="959">
      <c r="E959" s="2" t="n"/>
    </row>
    <row r="960">
      <c r="E960" s="2" t="n"/>
    </row>
    <row r="961">
      <c r="E961" s="2" t="n"/>
    </row>
    <row r="962">
      <c r="E962" s="2" t="n"/>
    </row>
    <row r="963">
      <c r="E963" s="2" t="n"/>
    </row>
    <row r="964">
      <c r="E964" s="2" t="n"/>
    </row>
    <row r="965">
      <c r="E965" s="2" t="n"/>
    </row>
    <row r="966">
      <c r="E966" s="2" t="n"/>
    </row>
    <row r="967">
      <c r="E967" s="2" t="n"/>
    </row>
    <row r="968">
      <c r="E968" s="2" t="n"/>
    </row>
    <row r="969">
      <c r="E969" s="2" t="n"/>
    </row>
    <row r="970">
      <c r="E970" s="2" t="n"/>
    </row>
    <row r="971">
      <c r="E971" s="2" t="n"/>
    </row>
    <row r="972">
      <c r="E972" s="2" t="n"/>
    </row>
    <row r="973">
      <c r="E973" s="2" t="n"/>
    </row>
    <row r="974">
      <c r="E974" s="2" t="n"/>
    </row>
    <row r="975">
      <c r="E975" s="2" t="n"/>
    </row>
    <row r="976">
      <c r="E976" s="2" t="n"/>
    </row>
    <row r="977">
      <c r="E977" s="2" t="n"/>
    </row>
    <row r="978">
      <c r="E978" s="2" t="n"/>
    </row>
    <row r="979">
      <c r="E979" s="2" t="n"/>
    </row>
    <row r="980">
      <c r="E980" s="2" t="n"/>
    </row>
    <row r="981">
      <c r="E981" s="2" t="n"/>
    </row>
    <row r="982">
      <c r="E982" s="2" t="n"/>
    </row>
    <row r="983">
      <c r="E983" s="2" t="n"/>
    </row>
    <row r="984">
      <c r="E984" s="2" t="n"/>
    </row>
    <row r="985">
      <c r="E985" s="2" t="n"/>
    </row>
    <row r="986">
      <c r="E986" s="2" t="n"/>
    </row>
    <row r="987">
      <c r="E987" s="2" t="n"/>
    </row>
    <row r="988">
      <c r="E988" s="2" t="n"/>
    </row>
    <row r="989">
      <c r="E989" s="2" t="n"/>
    </row>
    <row r="990">
      <c r="E990" s="2" t="n"/>
    </row>
    <row r="991">
      <c r="E991" s="2" t="n"/>
    </row>
    <row r="992">
      <c r="E992" s="2" t="n"/>
    </row>
    <row r="993">
      <c r="E993" s="2" t="n"/>
    </row>
    <row r="994">
      <c r="E994" s="2" t="n"/>
    </row>
    <row r="995">
      <c r="E995" s="2" t="n"/>
    </row>
    <row r="996">
      <c r="E996" s="2" t="n"/>
    </row>
    <row r="997">
      <c r="E997" s="2" t="n"/>
    </row>
    <row r="998">
      <c r="E998" s="2" t="n"/>
    </row>
    <row r="999">
      <c r="E999" s="2" t="n"/>
    </row>
    <row r="1000">
      <c r="E1000" s="2" t="n"/>
    </row>
    <row r="1001">
      <c r="E1001" s="2" t="n"/>
    </row>
    <row r="1002">
      <c r="E1002" s="2" t="n"/>
    </row>
    <row r="1003">
      <c r="E1003" s="2" t="n"/>
    </row>
    <row r="1004">
      <c r="E1004" s="2" t="n"/>
    </row>
    <row r="1005">
      <c r="E1005" s="2" t="n"/>
    </row>
    <row r="1006">
      <c r="E1006" s="2" t="n"/>
    </row>
    <row r="1007">
      <c r="E1007" s="2" t="n"/>
    </row>
    <row r="1008">
      <c r="E1008" s="2" t="n"/>
    </row>
    <row r="1009">
      <c r="E1009" s="2" t="n"/>
    </row>
    <row r="1010">
      <c r="E1010" s="2" t="n"/>
    </row>
    <row r="1011">
      <c r="E1011" s="2" t="n"/>
    </row>
    <row r="1012">
      <c r="E1012" s="2" t="n"/>
    </row>
    <row r="1013">
      <c r="E1013" s="2" t="n"/>
    </row>
    <row r="1014">
      <c r="E1014" s="2" t="n"/>
    </row>
    <row r="1015">
      <c r="E1015" s="2" t="n"/>
    </row>
    <row r="1016">
      <c r="E1016" s="2" t="n"/>
    </row>
    <row r="1017">
      <c r="E1017" s="2" t="n"/>
    </row>
    <row r="1018">
      <c r="E1018" s="2" t="n"/>
    </row>
    <row r="1019">
      <c r="E1019" s="2" t="n"/>
    </row>
    <row r="1020">
      <c r="E1020" s="2" t="n"/>
    </row>
    <row r="1021">
      <c r="E1021" s="2" t="n"/>
    </row>
    <row r="1022">
      <c r="E1022" s="2" t="n"/>
    </row>
    <row r="1023">
      <c r="E1023" s="2" t="n"/>
    </row>
    <row r="1024">
      <c r="E1024" s="2" t="n"/>
    </row>
    <row r="1025">
      <c r="E1025" s="2" t="n"/>
    </row>
    <row r="1026">
      <c r="E1026" s="2" t="n"/>
    </row>
    <row r="1027">
      <c r="E1027" s="2" t="n"/>
    </row>
    <row r="1028">
      <c r="E1028" s="2" t="n"/>
    </row>
    <row r="1029">
      <c r="E1029" s="2" t="n"/>
    </row>
    <row r="1030">
      <c r="E1030" s="2" t="n"/>
    </row>
    <row r="1031">
      <c r="E1031" s="2" t="n"/>
    </row>
    <row r="1032">
      <c r="E1032" s="2" t="n"/>
    </row>
    <row r="1033">
      <c r="E1033" s="2" t="n"/>
    </row>
    <row r="1034">
      <c r="E1034" s="2" t="n"/>
    </row>
    <row r="1035">
      <c r="E1035" s="2" t="n"/>
    </row>
    <row r="1036">
      <c r="E1036" s="2" t="n"/>
    </row>
    <row r="1037">
      <c r="E1037" s="2" t="n"/>
    </row>
    <row r="1038">
      <c r="E1038" s="2" t="n"/>
    </row>
    <row r="1039">
      <c r="E1039" s="2" t="n"/>
    </row>
    <row r="1040">
      <c r="E1040" s="2" t="n"/>
    </row>
    <row r="1041">
      <c r="E1041" s="2" t="n"/>
    </row>
    <row r="1042">
      <c r="E1042" s="2" t="n"/>
    </row>
    <row r="1043">
      <c r="E1043" s="2" t="n"/>
    </row>
    <row r="1044">
      <c r="E1044" s="2" t="n"/>
    </row>
    <row r="1045">
      <c r="E1045" s="2" t="n"/>
    </row>
    <row r="1046">
      <c r="E1046" s="2" t="n"/>
    </row>
    <row r="1047">
      <c r="E1047" s="2" t="n"/>
    </row>
    <row r="1048">
      <c r="E1048" s="2" t="n"/>
    </row>
    <row r="1049">
      <c r="E1049" s="2" t="n"/>
    </row>
    <row r="1050">
      <c r="E1050" s="2" t="n"/>
    </row>
    <row r="1051">
      <c r="E1051" s="2" t="n"/>
    </row>
    <row r="1052">
      <c r="E1052" s="2" t="n"/>
    </row>
    <row r="1053">
      <c r="E1053" s="2" t="n"/>
    </row>
    <row r="1054">
      <c r="E1054" s="2" t="n"/>
    </row>
    <row r="1055">
      <c r="E1055" s="2" t="n"/>
    </row>
    <row r="1056">
      <c r="E1056" s="2" t="n"/>
    </row>
    <row r="1057">
      <c r="E1057" s="2" t="n"/>
    </row>
    <row r="1058">
      <c r="E1058" s="2" t="n"/>
    </row>
    <row r="1059">
      <c r="E1059" s="2" t="n"/>
    </row>
    <row r="1060">
      <c r="E1060" s="2" t="n"/>
    </row>
    <row r="1061">
      <c r="E1061" s="2" t="n"/>
    </row>
    <row r="1062">
      <c r="E1062" s="2" t="n"/>
    </row>
    <row r="1063">
      <c r="E1063" s="2" t="n"/>
    </row>
    <row r="1064">
      <c r="E1064" s="2" t="n"/>
    </row>
    <row r="1065">
      <c r="E1065" s="2" t="n"/>
    </row>
    <row r="1066">
      <c r="E1066" s="2" t="n"/>
    </row>
    <row r="1067">
      <c r="E1067" s="2" t="n"/>
    </row>
    <row r="1068">
      <c r="E1068" s="2" t="n"/>
    </row>
    <row r="1069">
      <c r="E1069" s="2" t="n"/>
    </row>
    <row r="1070">
      <c r="E1070" s="2" t="n"/>
    </row>
    <row r="1071">
      <c r="E1071" s="2" t="n"/>
    </row>
    <row r="1072">
      <c r="E1072" s="2" t="n"/>
    </row>
    <row r="1073">
      <c r="E1073" s="2" t="n"/>
    </row>
    <row r="1074">
      <c r="E1074" s="2" t="n"/>
    </row>
    <row r="1075">
      <c r="E1075" s="2" t="n"/>
    </row>
    <row r="1076">
      <c r="E1076" s="2" t="n"/>
    </row>
    <row r="1077">
      <c r="E1077" s="2" t="n"/>
    </row>
    <row r="1078">
      <c r="E1078" s="2" t="n"/>
    </row>
    <row r="1079">
      <c r="E1079" s="2" t="n"/>
    </row>
    <row r="1080">
      <c r="E1080" s="2" t="n"/>
    </row>
    <row r="1081">
      <c r="E1081" s="2" t="n"/>
    </row>
    <row r="1082">
      <c r="E1082" s="2" t="n"/>
    </row>
    <row r="1083">
      <c r="E1083" s="2" t="n"/>
    </row>
    <row r="1084">
      <c r="E1084" s="2" t="n"/>
    </row>
    <row r="1085">
      <c r="E1085" s="2" t="n"/>
    </row>
    <row r="1086">
      <c r="E1086" s="2" t="n"/>
    </row>
    <row r="1087">
      <c r="E1087" s="2" t="n"/>
    </row>
    <row r="1088">
      <c r="E1088" s="2" t="n"/>
    </row>
    <row r="1089">
      <c r="E1089" s="2" t="n"/>
    </row>
    <row r="1090">
      <c r="E1090" s="2" t="n"/>
    </row>
    <row r="1091">
      <c r="E1091" s="2" t="n"/>
    </row>
    <row r="1092">
      <c r="E1092" s="2" t="n"/>
    </row>
    <row r="1093">
      <c r="E1093" s="2" t="n"/>
    </row>
    <row r="1094">
      <c r="E1094" s="2" t="n"/>
    </row>
    <row r="1095">
      <c r="E1095" s="2" t="n"/>
    </row>
    <row r="1096">
      <c r="E1096" s="2" t="n"/>
    </row>
    <row r="1097">
      <c r="E1097" s="2" t="n"/>
    </row>
    <row r="1098">
      <c r="E1098" s="2" t="n"/>
    </row>
    <row r="1099">
      <c r="E1099" s="2" t="n"/>
    </row>
    <row r="1100">
      <c r="E1100" s="2" t="n"/>
    </row>
    <row r="1101">
      <c r="E1101" s="2" t="n"/>
    </row>
    <row r="1102">
      <c r="E1102" s="2" t="n"/>
    </row>
    <row r="1103">
      <c r="E1103" s="2" t="n"/>
    </row>
    <row r="1104">
      <c r="E1104" s="2" t="n"/>
    </row>
    <row r="1105">
      <c r="E1105" s="2" t="n"/>
    </row>
    <row r="1106">
      <c r="E1106" s="2" t="n"/>
    </row>
    <row r="1107">
      <c r="E1107" s="2" t="n"/>
    </row>
    <row r="1108">
      <c r="E1108" s="2" t="n"/>
    </row>
    <row r="1109">
      <c r="E1109" s="2" t="n"/>
    </row>
    <row r="1110">
      <c r="E1110" s="2" t="n"/>
    </row>
    <row r="1111">
      <c r="E1111" s="2" t="n"/>
    </row>
    <row r="1112">
      <c r="E1112" s="2" t="n"/>
    </row>
    <row r="1113">
      <c r="E1113" s="2" t="n"/>
    </row>
    <row r="1114">
      <c r="E1114" s="2" t="n"/>
    </row>
    <row r="1115">
      <c r="E1115" s="2" t="n"/>
    </row>
    <row r="1116">
      <c r="E1116" s="2" t="n"/>
    </row>
    <row r="1117">
      <c r="E1117" s="2" t="n"/>
    </row>
    <row r="1118">
      <c r="E1118" s="2" t="n"/>
    </row>
    <row r="1119">
      <c r="E1119" s="2" t="n"/>
    </row>
    <row r="1120">
      <c r="E1120" s="2" t="n"/>
    </row>
    <row r="1121">
      <c r="E1121" s="2" t="n"/>
    </row>
    <row r="1122">
      <c r="E1122" s="2" t="n"/>
    </row>
    <row r="1123">
      <c r="E1123" s="2" t="n"/>
    </row>
    <row r="1124">
      <c r="E1124" s="2" t="n"/>
    </row>
    <row r="1125">
      <c r="E1125" s="2" t="n"/>
    </row>
    <row r="1126">
      <c r="E1126" s="2" t="n"/>
    </row>
    <row r="1127">
      <c r="E1127" s="2" t="n"/>
    </row>
    <row r="1128">
      <c r="E1128" s="2" t="n"/>
    </row>
    <row r="1129">
      <c r="E1129" s="2" t="n"/>
    </row>
    <row r="1130">
      <c r="E1130" s="2" t="n"/>
    </row>
    <row r="1131">
      <c r="E1131" s="2" t="n"/>
    </row>
    <row r="1132">
      <c r="E1132" s="2" t="n"/>
    </row>
    <row r="1133">
      <c r="E1133" s="2" t="n"/>
    </row>
    <row r="1134">
      <c r="E1134" s="2" t="n"/>
    </row>
    <row r="1135">
      <c r="E1135" s="2" t="n"/>
    </row>
    <row r="1136">
      <c r="E1136" s="2" t="n"/>
    </row>
    <row r="1137">
      <c r="E1137" s="2" t="n"/>
    </row>
    <row r="1138">
      <c r="E1138" s="2" t="n"/>
    </row>
    <row r="1139">
      <c r="E1139" s="2" t="n"/>
    </row>
    <row r="1140">
      <c r="E1140" s="2" t="n"/>
    </row>
    <row r="1141">
      <c r="E1141" s="2" t="n"/>
    </row>
    <row r="1142">
      <c r="E1142" s="2" t="n"/>
    </row>
    <row r="1143">
      <c r="E1143" s="2" t="n"/>
    </row>
    <row r="1144">
      <c r="E1144" s="2" t="n"/>
    </row>
    <row r="1145">
      <c r="E1145" s="2" t="n"/>
    </row>
    <row r="1146">
      <c r="E1146" s="2" t="n"/>
    </row>
    <row r="1147">
      <c r="E1147" s="2" t="n"/>
    </row>
    <row r="1148">
      <c r="E1148" s="2" t="n"/>
    </row>
    <row r="1149">
      <c r="E1149" s="2" t="n"/>
    </row>
    <row r="1150">
      <c r="E1150" s="2" t="n"/>
    </row>
    <row r="1151">
      <c r="E1151" s="2" t="n"/>
    </row>
    <row r="1152">
      <c r="E1152" s="2" t="n"/>
    </row>
    <row r="1153">
      <c r="E1153" s="2" t="n"/>
    </row>
    <row r="1154">
      <c r="E1154" s="2" t="n"/>
    </row>
    <row r="1155">
      <c r="E1155" s="2" t="n"/>
    </row>
    <row r="1156">
      <c r="E1156" s="2" t="n"/>
    </row>
    <row r="1157">
      <c r="E1157" s="2" t="n"/>
    </row>
    <row r="1158">
      <c r="E1158" s="2" t="n"/>
    </row>
    <row r="1159">
      <c r="E1159" s="2" t="n"/>
    </row>
    <row r="1160">
      <c r="E1160" s="2" t="n"/>
    </row>
    <row r="1161">
      <c r="E1161" s="2" t="n"/>
    </row>
    <row r="1162">
      <c r="E1162" s="2" t="n"/>
    </row>
    <row r="1163">
      <c r="E1163" s="2" t="n"/>
    </row>
    <row r="1164">
      <c r="E1164" s="2" t="n"/>
    </row>
    <row r="1165">
      <c r="E1165" s="2" t="n"/>
    </row>
    <row r="1166">
      <c r="E1166" s="2" t="n"/>
    </row>
    <row r="1167">
      <c r="E1167" s="2" t="n"/>
    </row>
    <row r="1168">
      <c r="E1168" s="2" t="n"/>
    </row>
    <row r="1169">
      <c r="E1169" s="2" t="n"/>
    </row>
    <row r="1170">
      <c r="E1170" s="2" t="n"/>
    </row>
    <row r="1171">
      <c r="E1171" s="2" t="n"/>
    </row>
    <row r="1172">
      <c r="E1172" s="2" t="n"/>
    </row>
    <row r="1173">
      <c r="E1173" s="2" t="n"/>
    </row>
    <row r="1174">
      <c r="E1174" s="2" t="n"/>
    </row>
    <row r="1175">
      <c r="E1175" s="2" t="n"/>
    </row>
    <row r="1176">
      <c r="E1176" s="2" t="n"/>
    </row>
    <row r="1177">
      <c r="E1177" s="2" t="n"/>
    </row>
    <row r="1178">
      <c r="E1178" s="2" t="n"/>
    </row>
    <row r="1179">
      <c r="E1179" s="2" t="n"/>
    </row>
    <row r="1180">
      <c r="E1180" s="2" t="n"/>
    </row>
    <row r="1181">
      <c r="E1181" s="2" t="n"/>
    </row>
    <row r="1182">
      <c r="E1182" s="2" t="n"/>
    </row>
    <row r="1183">
      <c r="E1183" s="2" t="n"/>
    </row>
    <row r="1184">
      <c r="E1184" s="2" t="n"/>
    </row>
    <row r="1185">
      <c r="E1185" s="2" t="n"/>
    </row>
    <row r="1186">
      <c r="E1186" s="2" t="n"/>
    </row>
    <row r="1187">
      <c r="E1187" s="2" t="n"/>
    </row>
    <row r="1188">
      <c r="E1188" s="2" t="n"/>
    </row>
    <row r="1189">
      <c r="E1189" s="2" t="n"/>
    </row>
    <row r="1190">
      <c r="E1190" s="2" t="n"/>
    </row>
    <row r="1191">
      <c r="E1191" s="2" t="n"/>
    </row>
    <row r="1192">
      <c r="E1192" s="2" t="n"/>
    </row>
    <row r="1193">
      <c r="E1193" s="2" t="n"/>
    </row>
    <row r="1194">
      <c r="E1194" s="2" t="n"/>
    </row>
    <row r="1195">
      <c r="E1195" s="2" t="n"/>
    </row>
    <row r="1196">
      <c r="E1196" s="2" t="n"/>
    </row>
    <row r="1197">
      <c r="E1197" s="2" t="n"/>
    </row>
    <row r="1198">
      <c r="E1198" s="2" t="n"/>
    </row>
    <row r="1199">
      <c r="E1199" s="2" t="n"/>
    </row>
    <row r="1200">
      <c r="E1200" s="2" t="n"/>
    </row>
    <row r="1201">
      <c r="E1201" s="2" t="n"/>
    </row>
    <row r="1202">
      <c r="E1202" s="2" t="n"/>
    </row>
    <row r="1203">
      <c r="E1203" s="2" t="n"/>
    </row>
    <row r="1204">
      <c r="E1204" s="2" t="n"/>
    </row>
    <row r="1205">
      <c r="E1205" s="2" t="n"/>
    </row>
    <row r="1206">
      <c r="E1206" s="2" t="n"/>
    </row>
    <row r="1207">
      <c r="E1207" s="2" t="n"/>
    </row>
    <row r="1208">
      <c r="E1208" s="2" t="n"/>
    </row>
    <row r="1209">
      <c r="E1209" s="2" t="n"/>
    </row>
    <row r="1210">
      <c r="E1210" s="2" t="n"/>
    </row>
    <row r="1211">
      <c r="E1211" s="2" t="n"/>
    </row>
    <row r="1212">
      <c r="E1212" s="2" t="n"/>
    </row>
    <row r="1213">
      <c r="E1213" s="2" t="n"/>
    </row>
    <row r="1214">
      <c r="E1214" s="2" t="n"/>
    </row>
    <row r="1215">
      <c r="E1215" s="2" t="n"/>
    </row>
    <row r="1216">
      <c r="E1216" s="2" t="n"/>
    </row>
    <row r="1217">
      <c r="E1217" s="2" t="n"/>
    </row>
    <row r="1218">
      <c r="E1218" s="2" t="n"/>
    </row>
    <row r="1219">
      <c r="E1219" s="2" t="n"/>
    </row>
    <row r="1220">
      <c r="E1220" s="2" t="n"/>
    </row>
    <row r="1221">
      <c r="E1221" s="2" t="n"/>
    </row>
    <row r="1222">
      <c r="E1222" s="2" t="n"/>
    </row>
    <row r="1223">
      <c r="E1223" s="2" t="n"/>
    </row>
    <row r="1224">
      <c r="E1224" s="2" t="n"/>
    </row>
    <row r="1225">
      <c r="E1225" s="2" t="n"/>
    </row>
    <row r="1226">
      <c r="E1226" s="2" t="n"/>
    </row>
    <row r="1227">
      <c r="E1227" s="2" t="n"/>
    </row>
    <row r="1228">
      <c r="E1228" s="2" t="n"/>
    </row>
    <row r="1229">
      <c r="E1229" s="2" t="n"/>
    </row>
    <row r="1230">
      <c r="E1230" s="2" t="n"/>
    </row>
    <row r="1231">
      <c r="E1231" s="2" t="n"/>
    </row>
    <row r="1232">
      <c r="E1232" s="2" t="n"/>
    </row>
    <row r="1233">
      <c r="E1233" s="2" t="n"/>
    </row>
    <row r="1234">
      <c r="E1234" s="2" t="n"/>
    </row>
    <row r="1235">
      <c r="E1235" s="2" t="n"/>
    </row>
    <row r="1236">
      <c r="E1236" s="2" t="n"/>
    </row>
    <row r="1237">
      <c r="E1237" s="2" t="n"/>
    </row>
    <row r="1238">
      <c r="E1238" s="2" t="n"/>
    </row>
    <row r="1239">
      <c r="E1239" s="2" t="n"/>
    </row>
    <row r="1240">
      <c r="E1240" s="2" t="n"/>
    </row>
    <row r="1241">
      <c r="E1241" s="2" t="n"/>
    </row>
    <row r="1242">
      <c r="E1242" s="2" t="n"/>
    </row>
    <row r="1243">
      <c r="E1243" s="2" t="n"/>
    </row>
    <row r="1244">
      <c r="E1244" s="2" t="n"/>
    </row>
    <row r="1245">
      <c r="E1245" s="2" t="n"/>
    </row>
    <row r="1246">
      <c r="E1246" s="2" t="n"/>
    </row>
    <row r="1247">
      <c r="E1247" s="2" t="n"/>
    </row>
    <row r="1248">
      <c r="E1248" s="2" t="n"/>
    </row>
    <row r="1249">
      <c r="E1249" s="2" t="n"/>
    </row>
    <row r="1250">
      <c r="E1250" s="2" t="n"/>
    </row>
    <row r="1251">
      <c r="E1251" s="2" t="n"/>
    </row>
    <row r="1252">
      <c r="E1252" s="2" t="n"/>
    </row>
    <row r="1253">
      <c r="E1253" s="2" t="n"/>
    </row>
    <row r="1254">
      <c r="E1254" s="2" t="n"/>
    </row>
    <row r="1255">
      <c r="E1255" s="2" t="n"/>
    </row>
    <row r="1256">
      <c r="E1256" s="2" t="n"/>
    </row>
    <row r="1257">
      <c r="E1257" s="2" t="n"/>
    </row>
    <row r="1258">
      <c r="E1258" s="2" t="n"/>
    </row>
    <row r="1259">
      <c r="E1259" s="2" t="n"/>
    </row>
    <row r="1260">
      <c r="E1260" s="2" t="n"/>
    </row>
    <row r="1261">
      <c r="E1261" s="2" t="n"/>
    </row>
    <row r="1262">
      <c r="E1262" s="2" t="n"/>
    </row>
    <row r="1263">
      <c r="E1263" s="2" t="n"/>
    </row>
    <row r="1264">
      <c r="E1264" s="2" t="n"/>
    </row>
    <row r="1265">
      <c r="E1265" s="2" t="n"/>
    </row>
    <row r="1266">
      <c r="E1266" s="2" t="n"/>
    </row>
    <row r="1267">
      <c r="E1267" s="2" t="n"/>
    </row>
    <row r="1268">
      <c r="E1268" s="2" t="n"/>
    </row>
    <row r="1269">
      <c r="E1269" s="2" t="n"/>
    </row>
    <row r="1270">
      <c r="E1270" s="2" t="n"/>
    </row>
    <row r="1271">
      <c r="E1271" s="2" t="n"/>
    </row>
    <row r="1272">
      <c r="E1272" s="2" t="n"/>
    </row>
    <row r="1273">
      <c r="E1273" s="2" t="n"/>
    </row>
    <row r="1274">
      <c r="E1274" s="2" t="n"/>
    </row>
    <row r="1275">
      <c r="E1275" s="2" t="n"/>
    </row>
    <row r="1276">
      <c r="E1276" s="2" t="n"/>
    </row>
    <row r="1277">
      <c r="E1277" s="2" t="n"/>
    </row>
    <row r="1278">
      <c r="E1278" s="2" t="n"/>
    </row>
    <row r="1279">
      <c r="E1279" s="2" t="n"/>
    </row>
    <row r="1280">
      <c r="E1280" s="2" t="n"/>
    </row>
    <row r="1281">
      <c r="E1281" s="2" t="n"/>
    </row>
    <row r="1282">
      <c r="E1282" s="2" t="n"/>
    </row>
    <row r="1283">
      <c r="E1283" s="2" t="n"/>
    </row>
    <row r="1284">
      <c r="E1284" s="2" t="n"/>
    </row>
    <row r="1285">
      <c r="E1285" s="2" t="n"/>
    </row>
    <row r="1286">
      <c r="E1286" s="2" t="n"/>
    </row>
    <row r="1287">
      <c r="E1287" s="2" t="n"/>
    </row>
    <row r="1288">
      <c r="E1288" s="2" t="n"/>
    </row>
    <row r="1289">
      <c r="E1289" s="2" t="n"/>
    </row>
    <row r="1290">
      <c r="E1290" s="2" t="n"/>
    </row>
    <row r="1291">
      <c r="E1291" s="2" t="n"/>
    </row>
    <row r="1292">
      <c r="E1292" s="2" t="n"/>
    </row>
    <row r="1293">
      <c r="E1293" s="2" t="n"/>
    </row>
    <row r="1294">
      <c r="E1294" s="2" t="n"/>
    </row>
    <row r="1295">
      <c r="E1295" s="2" t="n"/>
    </row>
    <row r="1296">
      <c r="E1296" s="2" t="n"/>
    </row>
    <row r="1297">
      <c r="E1297" s="2" t="n"/>
    </row>
    <row r="1298">
      <c r="E1298" s="2" t="n"/>
    </row>
    <row r="1299">
      <c r="E1299" s="2" t="n"/>
    </row>
    <row r="1300">
      <c r="E1300" s="2" t="n"/>
    </row>
    <row r="1301">
      <c r="E1301" s="2" t="n"/>
    </row>
    <row r="1302">
      <c r="E1302" s="2" t="n"/>
    </row>
    <row r="1303">
      <c r="E1303" s="2" t="n"/>
    </row>
    <row r="1304">
      <c r="E1304" s="2" t="n"/>
    </row>
    <row r="1305">
      <c r="E1305" s="2" t="n"/>
    </row>
    <row r="1306">
      <c r="E1306" s="2" t="n"/>
    </row>
    <row r="1307">
      <c r="E1307" s="2" t="n"/>
    </row>
    <row r="1308">
      <c r="E1308" s="2" t="n"/>
    </row>
    <row r="1309">
      <c r="E1309" s="2" t="n"/>
    </row>
    <row r="1310">
      <c r="E1310" s="2" t="n"/>
    </row>
    <row r="1311">
      <c r="E1311" s="2" t="n"/>
    </row>
    <row r="1312">
      <c r="E1312" s="2" t="n"/>
    </row>
    <row r="1313">
      <c r="E1313" s="2" t="n"/>
    </row>
    <row r="1314">
      <c r="E1314" s="2" t="n"/>
    </row>
    <row r="1315">
      <c r="E1315" s="2" t="n"/>
    </row>
    <row r="1316">
      <c r="E1316" s="2" t="n"/>
    </row>
    <row r="1317">
      <c r="E1317" s="2" t="n"/>
    </row>
    <row r="1318">
      <c r="E1318" s="2" t="n"/>
    </row>
    <row r="1319">
      <c r="E1319" s="2" t="n"/>
    </row>
    <row r="1320">
      <c r="E1320" s="2" t="n"/>
    </row>
    <row r="1321">
      <c r="E1321" s="2" t="n"/>
    </row>
    <row r="1322">
      <c r="E1322" s="2" t="n"/>
    </row>
    <row r="1323">
      <c r="E1323" s="2" t="n"/>
    </row>
    <row r="1324">
      <c r="E1324" s="2" t="n"/>
    </row>
    <row r="1325">
      <c r="E1325" s="2" t="n"/>
    </row>
    <row r="1326">
      <c r="E1326" s="2" t="n"/>
    </row>
    <row r="1327">
      <c r="E1327" s="2" t="n"/>
    </row>
    <row r="1328">
      <c r="E1328" s="2" t="n"/>
    </row>
    <row r="1329">
      <c r="E1329" s="2" t="n"/>
    </row>
    <row r="1330">
      <c r="E1330" s="2" t="n"/>
    </row>
    <row r="1331">
      <c r="E1331" s="2" t="n"/>
    </row>
    <row r="1332">
      <c r="E1332" s="2" t="n"/>
    </row>
    <row r="1333">
      <c r="E1333" s="2" t="n"/>
    </row>
    <row r="1334">
      <c r="E1334" s="2" t="n"/>
    </row>
    <row r="1335">
      <c r="E1335" s="2" t="n"/>
    </row>
    <row r="1336">
      <c r="E1336" s="2" t="n"/>
    </row>
    <row r="1337">
      <c r="E1337" s="2" t="n"/>
    </row>
    <row r="1338">
      <c r="E1338" s="2" t="n"/>
    </row>
    <row r="1339">
      <c r="E1339" s="2" t="n"/>
    </row>
    <row r="1340">
      <c r="E1340" s="2" t="n"/>
    </row>
    <row r="1341">
      <c r="E1341" s="2" t="n"/>
    </row>
    <row r="1342">
      <c r="E1342" s="2" t="n"/>
    </row>
    <row r="1343">
      <c r="E1343" s="2" t="n"/>
    </row>
    <row r="1344">
      <c r="E1344" s="2" t="n"/>
    </row>
    <row r="1345">
      <c r="E1345" s="2" t="n"/>
    </row>
    <row r="1346">
      <c r="E1346" s="2" t="n"/>
    </row>
    <row r="1347">
      <c r="E1347" s="2" t="n"/>
    </row>
    <row r="1348">
      <c r="E1348" s="2" t="n"/>
    </row>
    <row r="1349">
      <c r="E1349" s="2" t="n"/>
    </row>
    <row r="1350">
      <c r="E1350" s="2" t="n"/>
    </row>
    <row r="1351">
      <c r="E1351" s="2" t="n"/>
    </row>
    <row r="1352">
      <c r="E1352" s="2" t="n"/>
    </row>
    <row r="1353">
      <c r="E1353" s="2" t="n"/>
    </row>
    <row r="1354">
      <c r="E1354" s="2" t="n"/>
    </row>
    <row r="1355">
      <c r="E1355" s="2" t="n"/>
    </row>
    <row r="1356">
      <c r="E1356" s="2" t="n"/>
    </row>
    <row r="1357">
      <c r="E1357" s="2" t="n"/>
    </row>
    <row r="1358">
      <c r="E1358" s="2" t="n"/>
    </row>
    <row r="1359">
      <c r="E1359" s="2" t="n"/>
    </row>
    <row r="1360">
      <c r="E1360" s="2" t="n"/>
    </row>
    <row r="1361">
      <c r="E1361" s="2" t="n"/>
    </row>
    <row r="1362">
      <c r="E1362" s="2" t="n"/>
    </row>
    <row r="1363">
      <c r="E1363" s="2" t="n"/>
    </row>
    <row r="1364">
      <c r="E1364" s="2" t="n"/>
    </row>
    <row r="1365">
      <c r="E1365" s="2" t="n"/>
    </row>
    <row r="1366">
      <c r="E1366" s="2" t="n"/>
    </row>
    <row r="1367">
      <c r="E1367" s="2" t="n"/>
    </row>
    <row r="1368">
      <c r="E1368" s="2" t="n"/>
    </row>
    <row r="1369">
      <c r="E1369" s="2" t="n"/>
    </row>
    <row r="1370">
      <c r="E1370" s="2" t="n"/>
    </row>
    <row r="1371">
      <c r="E1371" s="2" t="n"/>
    </row>
    <row r="1372">
      <c r="E1372" s="2" t="n"/>
    </row>
    <row r="1373">
      <c r="E1373" s="2" t="n"/>
    </row>
    <row r="1374">
      <c r="E1374" s="2" t="n"/>
    </row>
    <row r="1375">
      <c r="E1375" s="2" t="n"/>
    </row>
    <row r="1376">
      <c r="E1376" s="2" t="n"/>
    </row>
    <row r="1377">
      <c r="E1377" s="2" t="n"/>
    </row>
    <row r="1378">
      <c r="E1378" s="2" t="n"/>
    </row>
    <row r="1379">
      <c r="E1379" s="2" t="n"/>
    </row>
    <row r="1380">
      <c r="E1380" s="2" t="n"/>
    </row>
    <row r="1381">
      <c r="E1381" s="2" t="n"/>
    </row>
    <row r="1382">
      <c r="E1382" s="2" t="n"/>
    </row>
    <row r="1383">
      <c r="E1383" s="2" t="n"/>
    </row>
    <row r="1384">
      <c r="E1384" s="2" t="n"/>
    </row>
    <row r="1385">
      <c r="E1385" s="2" t="n"/>
    </row>
    <row r="1386">
      <c r="E1386" s="2" t="n"/>
    </row>
    <row r="1387">
      <c r="E1387" s="2" t="n"/>
    </row>
    <row r="1388">
      <c r="E1388" s="2" t="n"/>
    </row>
    <row r="1389">
      <c r="E1389" s="2" t="n"/>
    </row>
    <row r="1390">
      <c r="E1390" s="2" t="n"/>
    </row>
    <row r="1391">
      <c r="E1391" s="2" t="n"/>
    </row>
    <row r="1392">
      <c r="E1392" s="2" t="n"/>
    </row>
    <row r="1393">
      <c r="E1393" s="2" t="n"/>
    </row>
    <row r="1394">
      <c r="E1394" s="2" t="n"/>
    </row>
    <row r="1395">
      <c r="E1395" s="2" t="n"/>
    </row>
    <row r="1396">
      <c r="E1396" s="2" t="n"/>
    </row>
    <row r="1397">
      <c r="E1397" s="2" t="n"/>
    </row>
    <row r="1398">
      <c r="E1398" s="2" t="n"/>
    </row>
    <row r="1399">
      <c r="E1399" s="2" t="n"/>
    </row>
    <row r="1400">
      <c r="E1400" s="2" t="n"/>
    </row>
    <row r="1401">
      <c r="E1401" s="2" t="n"/>
    </row>
    <row r="1402">
      <c r="E1402" s="2" t="n"/>
    </row>
    <row r="1403">
      <c r="E1403" s="2" t="n"/>
    </row>
    <row r="1404">
      <c r="E1404" s="2" t="n"/>
    </row>
    <row r="1405">
      <c r="E1405" s="2" t="n"/>
    </row>
    <row r="1406">
      <c r="E1406" s="2" t="n"/>
    </row>
    <row r="1407">
      <c r="E1407" s="2" t="n"/>
    </row>
    <row r="1408">
      <c r="E1408" s="2" t="n"/>
    </row>
    <row r="1409">
      <c r="E1409" s="2" t="n"/>
    </row>
    <row r="1410">
      <c r="E1410" s="2" t="n"/>
    </row>
    <row r="1411">
      <c r="E1411" s="2" t="n"/>
    </row>
    <row r="1412">
      <c r="E1412" s="2" t="n"/>
    </row>
    <row r="1413">
      <c r="E1413" s="2" t="n"/>
    </row>
    <row r="1414">
      <c r="E1414" s="2" t="n"/>
    </row>
    <row r="1415">
      <c r="E1415" s="2" t="n"/>
    </row>
    <row r="1416">
      <c r="E1416" s="2" t="n"/>
    </row>
    <row r="1417">
      <c r="E1417" s="2" t="n"/>
    </row>
    <row r="1418">
      <c r="E1418" s="2" t="n"/>
    </row>
    <row r="1419">
      <c r="E1419" s="2" t="n"/>
    </row>
    <row r="1420">
      <c r="E1420" s="2" t="n"/>
    </row>
    <row r="1421">
      <c r="E1421" s="2" t="n"/>
    </row>
    <row r="1422">
      <c r="E1422" s="2" t="n"/>
    </row>
    <row r="1423">
      <c r="E1423" s="2" t="n"/>
    </row>
    <row r="1424">
      <c r="E1424" s="2" t="n"/>
    </row>
    <row r="1425">
      <c r="E1425" s="2" t="n"/>
    </row>
    <row r="1426">
      <c r="E1426" s="2" t="n"/>
    </row>
    <row r="1427">
      <c r="E1427" s="2" t="n"/>
    </row>
    <row r="1428">
      <c r="E1428" s="2" t="n"/>
    </row>
    <row r="1429">
      <c r="E1429" s="2" t="n"/>
    </row>
    <row r="1430">
      <c r="E1430" s="2" t="n"/>
    </row>
    <row r="1431">
      <c r="E1431" s="2" t="n"/>
    </row>
    <row r="1432">
      <c r="E1432" s="2" t="n"/>
    </row>
    <row r="1433">
      <c r="E1433" s="2" t="n"/>
    </row>
    <row r="1434">
      <c r="E1434" s="2" t="n"/>
    </row>
    <row r="1435">
      <c r="E1435" s="2" t="n"/>
    </row>
    <row r="1436">
      <c r="E1436" s="2" t="n"/>
    </row>
    <row r="1437">
      <c r="E1437" s="2" t="n"/>
    </row>
    <row r="1438">
      <c r="E1438" s="2" t="n"/>
    </row>
    <row r="1439">
      <c r="E1439" s="2" t="n"/>
    </row>
    <row r="1440">
      <c r="E1440" s="2" t="n"/>
    </row>
    <row r="1441">
      <c r="E1441" s="2" t="n"/>
    </row>
    <row r="1442">
      <c r="E1442" s="2" t="n"/>
    </row>
    <row r="1443">
      <c r="E1443" s="2" t="n"/>
    </row>
    <row r="1444">
      <c r="E1444" s="2" t="n"/>
    </row>
    <row r="1445">
      <c r="E1445" s="2" t="n"/>
    </row>
    <row r="1446">
      <c r="E1446" s="2" t="n"/>
    </row>
    <row r="1447">
      <c r="E1447" s="2" t="n"/>
    </row>
    <row r="1448">
      <c r="E1448" s="2" t="n"/>
    </row>
    <row r="1449">
      <c r="E1449" s="2" t="n"/>
    </row>
    <row r="1450">
      <c r="E1450" s="2" t="n"/>
    </row>
    <row r="1451">
      <c r="E1451" s="2" t="n"/>
    </row>
    <row r="1452">
      <c r="E1452" s="2" t="n"/>
    </row>
    <row r="1453">
      <c r="E1453" s="2" t="n"/>
    </row>
    <row r="1454">
      <c r="E1454" s="2" t="n"/>
    </row>
    <row r="1455">
      <c r="E1455" s="2" t="n"/>
    </row>
    <row r="1456">
      <c r="E1456" s="2" t="n"/>
    </row>
    <row r="1457">
      <c r="E1457" s="2" t="n"/>
    </row>
    <row r="1458">
      <c r="E1458" s="2" t="n"/>
    </row>
    <row r="1459">
      <c r="E1459" s="2" t="n"/>
    </row>
    <row r="1460">
      <c r="E1460" s="2" t="n"/>
    </row>
    <row r="1461">
      <c r="E1461" s="2" t="n"/>
    </row>
    <row r="1462">
      <c r="E1462" s="2" t="n"/>
    </row>
    <row r="1463">
      <c r="E1463" s="2" t="n"/>
    </row>
    <row r="1464">
      <c r="E1464" s="2" t="n"/>
    </row>
    <row r="1465">
      <c r="E1465" s="2" t="n"/>
    </row>
    <row r="1466">
      <c r="E1466" s="2" t="n"/>
    </row>
    <row r="1467">
      <c r="E1467" s="2" t="n"/>
    </row>
    <row r="1468">
      <c r="E1468" s="2" t="n"/>
    </row>
    <row r="1469">
      <c r="E1469" s="2" t="n"/>
    </row>
    <row r="1470">
      <c r="E1470" s="2" t="n"/>
    </row>
    <row r="1471">
      <c r="E1471" s="2" t="n"/>
    </row>
    <row r="1472">
      <c r="E1472" s="2" t="n"/>
    </row>
    <row r="1473">
      <c r="E1473" s="2" t="n"/>
    </row>
    <row r="1474">
      <c r="E1474" s="2" t="n"/>
    </row>
    <row r="1475">
      <c r="E1475" s="2" t="n"/>
    </row>
    <row r="1476">
      <c r="E1476" s="2" t="n"/>
    </row>
    <row r="1477">
      <c r="E1477" s="2" t="n"/>
    </row>
    <row r="1478">
      <c r="E1478" s="2" t="n"/>
    </row>
    <row r="1479">
      <c r="E1479" s="2" t="n"/>
    </row>
    <row r="1480">
      <c r="E1480" s="2" t="n"/>
    </row>
    <row r="1481">
      <c r="E1481" s="2" t="n"/>
    </row>
    <row r="1482">
      <c r="E1482" s="2" t="n"/>
    </row>
    <row r="1483">
      <c r="E1483" s="2" t="n"/>
    </row>
    <row r="1484">
      <c r="E1484" s="2" t="n"/>
    </row>
    <row r="1485">
      <c r="E1485" s="2" t="n"/>
    </row>
    <row r="1486">
      <c r="E1486" s="2" t="n"/>
    </row>
    <row r="1487">
      <c r="E1487" s="2" t="n"/>
    </row>
    <row r="1488">
      <c r="E1488" s="2" t="n"/>
    </row>
    <row r="1489">
      <c r="E1489" s="2" t="n"/>
    </row>
    <row r="1490">
      <c r="E1490" s="2" t="n"/>
    </row>
    <row r="1491">
      <c r="E1491" s="2" t="n"/>
    </row>
    <row r="1492">
      <c r="E1492" s="2" t="n"/>
    </row>
    <row r="1493">
      <c r="E1493" s="2" t="n"/>
    </row>
    <row r="1494">
      <c r="E1494" s="2" t="n"/>
    </row>
    <row r="1495">
      <c r="E1495" s="2" t="n"/>
    </row>
    <row r="1496">
      <c r="E1496" s="2" t="n"/>
    </row>
    <row r="1497">
      <c r="E1497" s="2" t="n"/>
    </row>
    <row r="1498">
      <c r="E1498" s="2" t="n"/>
    </row>
    <row r="1499">
      <c r="E1499" s="2" t="n"/>
    </row>
    <row r="1500">
      <c r="E1500" s="2" t="n"/>
    </row>
    <row r="1501">
      <c r="E1501" s="2" t="n"/>
    </row>
    <row r="1502">
      <c r="E1502" s="2" t="n"/>
    </row>
    <row r="1503">
      <c r="E1503" s="2" t="n"/>
    </row>
    <row r="1504">
      <c r="E1504" s="2" t="n"/>
    </row>
    <row r="1505">
      <c r="E1505" s="2" t="n"/>
    </row>
    <row r="1506">
      <c r="E1506" s="2" t="n"/>
    </row>
    <row r="1507">
      <c r="E1507" s="2" t="n"/>
    </row>
    <row r="1508">
      <c r="E1508" s="2" t="n"/>
    </row>
    <row r="1509">
      <c r="E1509" s="2" t="n"/>
    </row>
    <row r="1510">
      <c r="E1510" s="2" t="n"/>
    </row>
    <row r="1511">
      <c r="E1511" s="2" t="n"/>
    </row>
    <row r="1512">
      <c r="E1512" s="2" t="n"/>
    </row>
    <row r="1513">
      <c r="E1513" s="2" t="n"/>
    </row>
    <row r="1514">
      <c r="E1514" s="2" t="n"/>
    </row>
    <row r="1515">
      <c r="E1515" s="2" t="n"/>
    </row>
    <row r="1516">
      <c r="E1516" s="2" t="n"/>
    </row>
    <row r="1517">
      <c r="E1517" s="2" t="n"/>
    </row>
    <row r="1518">
      <c r="E1518" s="2" t="n"/>
    </row>
    <row r="1519">
      <c r="E1519" s="2" t="n"/>
    </row>
    <row r="1520">
      <c r="E1520" s="2" t="n"/>
    </row>
    <row r="1521">
      <c r="E1521" s="2" t="n"/>
    </row>
    <row r="1522">
      <c r="E1522" s="2" t="n"/>
    </row>
    <row r="1523">
      <c r="E1523" s="2" t="n"/>
    </row>
    <row r="1524">
      <c r="E1524" s="2" t="n"/>
    </row>
    <row r="1525">
      <c r="E1525" s="2" t="n"/>
    </row>
    <row r="1526">
      <c r="E1526" s="2" t="n"/>
    </row>
    <row r="1527">
      <c r="E1527" s="2" t="n"/>
    </row>
    <row r="1528">
      <c r="E1528" s="2" t="n"/>
    </row>
    <row r="1529">
      <c r="E1529" s="2" t="n"/>
    </row>
    <row r="1530">
      <c r="E1530" s="2" t="n"/>
    </row>
    <row r="1531">
      <c r="E1531" s="2" t="n"/>
    </row>
    <row r="1532">
      <c r="E1532" s="2" t="n"/>
    </row>
    <row r="1533">
      <c r="E1533" s="2" t="n"/>
    </row>
    <row r="1534">
      <c r="E1534" s="2" t="n"/>
    </row>
    <row r="1535">
      <c r="E1535" s="2" t="n"/>
    </row>
    <row r="1536">
      <c r="E1536" s="2" t="n"/>
    </row>
    <row r="1537">
      <c r="E1537" s="2" t="n"/>
    </row>
    <row r="1538">
      <c r="E1538" s="2" t="n"/>
    </row>
    <row r="1539">
      <c r="E1539" s="2" t="n"/>
    </row>
    <row r="1540">
      <c r="E1540" s="2" t="n"/>
    </row>
    <row r="1541">
      <c r="E1541" s="2" t="n"/>
    </row>
    <row r="1542">
      <c r="E1542" s="2" t="n"/>
    </row>
    <row r="1543">
      <c r="E1543" s="2" t="n"/>
    </row>
    <row r="1544">
      <c r="E1544" s="2" t="n"/>
    </row>
    <row r="1545">
      <c r="E1545" s="2" t="n"/>
    </row>
    <row r="1546">
      <c r="E1546" s="2" t="n"/>
    </row>
    <row r="1547">
      <c r="E1547" s="2" t="n"/>
    </row>
    <row r="1548">
      <c r="E1548" s="2" t="n"/>
    </row>
    <row r="1549">
      <c r="E1549" s="2" t="n"/>
    </row>
    <row r="1550">
      <c r="E1550" s="2" t="n"/>
    </row>
    <row r="1551">
      <c r="E1551" s="2" t="n"/>
    </row>
    <row r="1552">
      <c r="E1552" s="2" t="n"/>
    </row>
    <row r="1553">
      <c r="E1553" s="2" t="n"/>
    </row>
    <row r="1554">
      <c r="E1554" s="2" t="n"/>
    </row>
    <row r="1555">
      <c r="E1555" s="2" t="n"/>
    </row>
    <row r="1556">
      <c r="E1556" s="2" t="n"/>
    </row>
    <row r="1557">
      <c r="E1557" s="2" t="n"/>
    </row>
    <row r="1558">
      <c r="E1558" s="2" t="n"/>
    </row>
    <row r="1559">
      <c r="E1559" s="2" t="n"/>
    </row>
    <row r="1560">
      <c r="E1560" s="2" t="n"/>
    </row>
    <row r="1561">
      <c r="E1561" s="2" t="n"/>
    </row>
    <row r="1562">
      <c r="E1562" s="2" t="n"/>
    </row>
    <row r="1563">
      <c r="E1563" s="2" t="n"/>
    </row>
    <row r="1564">
      <c r="E1564" s="2" t="n"/>
    </row>
    <row r="1565">
      <c r="E1565" s="2" t="n"/>
    </row>
    <row r="1566">
      <c r="E1566" s="2" t="n"/>
    </row>
    <row r="1567">
      <c r="E1567" s="2" t="n"/>
    </row>
    <row r="1568">
      <c r="E1568" s="2" t="n"/>
    </row>
    <row r="1569">
      <c r="E1569" s="2" t="n"/>
    </row>
    <row r="1570">
      <c r="E1570" s="2" t="n"/>
    </row>
    <row r="1571">
      <c r="E1571" s="2" t="n"/>
    </row>
    <row r="1572">
      <c r="E1572" s="2" t="n"/>
    </row>
    <row r="1573">
      <c r="E1573" s="2" t="n"/>
    </row>
    <row r="1574">
      <c r="E1574" s="2" t="n"/>
    </row>
    <row r="1575">
      <c r="E1575" s="2" t="n"/>
    </row>
    <row r="1576">
      <c r="E1576" s="2" t="n"/>
    </row>
    <row r="1577">
      <c r="E1577" s="2" t="n"/>
    </row>
    <row r="1578">
      <c r="E1578" s="2" t="n"/>
    </row>
    <row r="1579">
      <c r="E1579" s="2" t="n"/>
    </row>
    <row r="1580">
      <c r="E1580" s="2" t="n"/>
    </row>
    <row r="1581">
      <c r="E1581" s="2" t="n"/>
    </row>
    <row r="1582">
      <c r="E1582" s="2" t="n"/>
    </row>
    <row r="1583">
      <c r="E1583" s="2" t="n"/>
    </row>
    <row r="1584">
      <c r="E1584" s="2" t="n"/>
    </row>
    <row r="1585">
      <c r="E1585" s="2" t="n"/>
    </row>
    <row r="1586">
      <c r="E1586" s="2" t="n"/>
    </row>
    <row r="1587">
      <c r="E1587" s="2" t="n"/>
    </row>
    <row r="1588">
      <c r="E1588" s="2" t="n"/>
    </row>
    <row r="1589">
      <c r="E1589" s="2" t="n"/>
    </row>
    <row r="1590">
      <c r="E1590" s="2" t="n"/>
    </row>
    <row r="1591">
      <c r="E1591" s="2" t="n"/>
    </row>
    <row r="1592">
      <c r="E1592" s="2" t="n"/>
    </row>
    <row r="1593">
      <c r="E1593" s="2" t="n"/>
    </row>
    <row r="1594">
      <c r="E1594" s="2" t="n"/>
    </row>
    <row r="1595">
      <c r="E1595" s="2" t="n"/>
    </row>
    <row r="1596">
      <c r="E1596" s="2" t="n"/>
    </row>
    <row r="1597">
      <c r="E1597" s="2" t="n"/>
    </row>
    <row r="1598">
      <c r="E1598" s="2" t="n"/>
    </row>
    <row r="1599">
      <c r="E1599" s="2" t="n"/>
    </row>
    <row r="1600">
      <c r="E1600" s="2" t="n"/>
    </row>
    <row r="1601">
      <c r="E1601" s="2" t="n"/>
    </row>
    <row r="1602">
      <c r="E1602" s="2" t="n"/>
    </row>
    <row r="1603">
      <c r="E1603" s="2" t="n"/>
    </row>
    <row r="1604">
      <c r="E1604" s="2" t="n"/>
    </row>
    <row r="1605">
      <c r="E1605" s="2" t="n"/>
    </row>
    <row r="1606">
      <c r="E1606" s="2" t="n"/>
    </row>
    <row r="1607">
      <c r="E1607" s="2" t="n"/>
    </row>
    <row r="1608">
      <c r="E1608" s="2" t="n"/>
    </row>
    <row r="1609">
      <c r="E1609" s="2" t="n"/>
    </row>
    <row r="1610">
      <c r="E1610" s="2" t="n"/>
    </row>
    <row r="1611">
      <c r="E1611" s="2" t="n"/>
    </row>
    <row r="1612">
      <c r="E1612" s="2" t="n"/>
    </row>
    <row r="1613">
      <c r="E1613" s="2" t="n"/>
    </row>
    <row r="1614">
      <c r="E1614" s="2" t="n"/>
    </row>
    <row r="1615">
      <c r="E1615" s="2" t="n"/>
    </row>
    <row r="1616">
      <c r="E1616" s="2" t="n"/>
    </row>
    <row r="1617">
      <c r="E1617" s="2" t="n"/>
    </row>
    <row r="1618">
      <c r="E1618" s="2" t="n"/>
    </row>
    <row r="1619">
      <c r="E1619" s="2" t="n"/>
    </row>
    <row r="1620">
      <c r="E1620" s="2" t="n"/>
    </row>
    <row r="1621">
      <c r="E1621" s="2" t="n"/>
    </row>
    <row r="1622">
      <c r="E1622" s="2" t="n"/>
    </row>
    <row r="1623">
      <c r="E1623" s="2" t="n"/>
    </row>
    <row r="1624">
      <c r="E1624" s="2" t="n"/>
    </row>
    <row r="1625">
      <c r="E1625" s="2" t="n"/>
    </row>
    <row r="1626">
      <c r="E1626" s="2" t="n"/>
    </row>
    <row r="1627">
      <c r="E1627" s="2" t="n"/>
    </row>
    <row r="1628">
      <c r="E1628" s="2" t="n"/>
    </row>
    <row r="1629">
      <c r="E1629" s="2" t="n"/>
    </row>
    <row r="1630">
      <c r="E1630" s="2" t="n"/>
    </row>
    <row r="1631">
      <c r="E1631" s="2" t="n"/>
    </row>
    <row r="1632">
      <c r="E1632" s="2" t="n"/>
    </row>
    <row r="1633">
      <c r="E1633" s="2" t="n"/>
    </row>
    <row r="1634">
      <c r="E1634" s="2" t="n"/>
    </row>
    <row r="1635">
      <c r="E1635" s="2" t="n"/>
    </row>
    <row r="1636">
      <c r="E1636" s="2" t="n"/>
    </row>
    <row r="1637">
      <c r="E1637" s="2" t="n"/>
    </row>
    <row r="1638">
      <c r="E1638" s="2" t="n"/>
    </row>
    <row r="1639">
      <c r="E1639" s="2" t="n"/>
    </row>
    <row r="1640">
      <c r="E1640" s="2" t="n"/>
    </row>
    <row r="1641">
      <c r="E1641" s="2" t="n"/>
    </row>
    <row r="1642">
      <c r="E1642" s="2" t="n"/>
    </row>
    <row r="1643">
      <c r="E1643" s="2" t="n"/>
    </row>
    <row r="1644">
      <c r="E1644" s="2" t="n"/>
    </row>
    <row r="1645">
      <c r="E1645" s="2" t="n"/>
    </row>
    <row r="1646">
      <c r="E1646" s="2" t="n"/>
    </row>
    <row r="1647">
      <c r="E1647" s="2" t="n"/>
    </row>
    <row r="1648">
      <c r="E1648" s="2" t="n"/>
    </row>
    <row r="1649">
      <c r="E1649" s="2" t="n"/>
    </row>
    <row r="1650">
      <c r="E1650" s="2" t="n"/>
    </row>
    <row r="1651">
      <c r="E1651" s="2" t="n"/>
    </row>
    <row r="1652">
      <c r="E1652" s="2" t="n"/>
    </row>
    <row r="1653">
      <c r="E1653" s="2" t="n"/>
    </row>
    <row r="1654">
      <c r="E1654" s="2" t="n"/>
    </row>
    <row r="1655">
      <c r="E1655" s="2" t="n"/>
    </row>
    <row r="1656">
      <c r="E1656" s="2" t="n"/>
    </row>
    <row r="1657">
      <c r="E1657" s="2" t="n"/>
    </row>
    <row r="1658">
      <c r="E1658" s="2" t="n"/>
    </row>
    <row r="1659">
      <c r="E1659" s="2" t="n"/>
    </row>
    <row r="1660">
      <c r="E1660" s="2" t="n"/>
    </row>
    <row r="1661">
      <c r="E1661" s="2" t="n"/>
    </row>
    <row r="1662">
      <c r="E1662" s="2" t="n"/>
    </row>
    <row r="1663">
      <c r="E1663" s="2" t="n"/>
    </row>
    <row r="1664">
      <c r="E1664" s="2" t="n"/>
    </row>
    <row r="1665">
      <c r="E1665" s="2" t="n"/>
    </row>
    <row r="1666">
      <c r="E1666" s="2" t="n"/>
    </row>
    <row r="1667">
      <c r="E1667" s="2" t="n"/>
    </row>
    <row r="1668">
      <c r="E1668" s="2" t="n"/>
    </row>
    <row r="1669">
      <c r="E1669" s="2" t="n"/>
    </row>
    <row r="1670">
      <c r="E1670" s="2" t="n"/>
    </row>
    <row r="1671">
      <c r="E1671" s="2" t="n"/>
    </row>
    <row r="1672">
      <c r="E1672" s="2" t="n"/>
    </row>
    <row r="1673">
      <c r="E1673" s="2" t="n"/>
    </row>
    <row r="1674">
      <c r="E1674" s="2" t="n"/>
    </row>
    <row r="1675">
      <c r="E1675" s="2" t="n"/>
    </row>
    <row r="1676">
      <c r="E1676" s="2" t="n"/>
    </row>
    <row r="1677">
      <c r="E1677" s="2" t="n"/>
    </row>
    <row r="1678">
      <c r="E1678" s="2" t="n"/>
    </row>
    <row r="1679">
      <c r="E1679" s="2" t="n"/>
    </row>
    <row r="1680">
      <c r="E1680" s="2" t="n"/>
    </row>
    <row r="1681">
      <c r="E1681" s="2" t="n"/>
    </row>
    <row r="1682">
      <c r="E1682" s="2" t="n"/>
    </row>
    <row r="1683">
      <c r="E1683" s="2" t="n"/>
    </row>
    <row r="1684">
      <c r="E1684" s="2" t="n"/>
    </row>
    <row r="1685">
      <c r="E1685" s="2" t="n"/>
    </row>
    <row r="1686">
      <c r="E1686" s="2" t="n"/>
    </row>
    <row r="1687">
      <c r="E1687" s="2" t="n"/>
    </row>
    <row r="1688">
      <c r="E1688" s="2" t="n"/>
    </row>
    <row r="1689">
      <c r="E1689" s="2" t="n"/>
    </row>
    <row r="1690">
      <c r="E1690" s="2" t="n"/>
    </row>
    <row r="1691">
      <c r="E1691" s="2" t="n"/>
    </row>
    <row r="1692">
      <c r="E1692" s="2" t="n"/>
    </row>
    <row r="1693">
      <c r="E1693" s="2" t="n"/>
    </row>
    <row r="1694">
      <c r="E1694" s="2" t="n"/>
    </row>
    <row r="1695">
      <c r="E1695" s="2" t="n"/>
    </row>
    <row r="1696">
      <c r="E1696" s="2" t="n"/>
    </row>
    <row r="1697">
      <c r="E1697" s="2" t="n"/>
    </row>
    <row r="1698">
      <c r="E1698" s="2" t="n"/>
    </row>
    <row r="1699">
      <c r="E1699" s="2" t="n"/>
    </row>
    <row r="1700">
      <c r="E1700" s="2" t="n"/>
    </row>
    <row r="1701">
      <c r="E1701" s="2" t="n"/>
    </row>
    <row r="1702">
      <c r="E1702" s="2" t="n"/>
    </row>
    <row r="1703">
      <c r="E1703" s="2" t="n"/>
    </row>
    <row r="1704">
      <c r="E1704" s="2" t="n"/>
    </row>
    <row r="1705">
      <c r="E1705" s="2" t="n"/>
    </row>
    <row r="1706">
      <c r="E1706" s="2" t="n"/>
    </row>
    <row r="1707">
      <c r="E1707" s="2" t="n"/>
    </row>
    <row r="1708">
      <c r="E1708" s="2" t="n"/>
    </row>
    <row r="1709">
      <c r="E1709" s="2" t="n"/>
    </row>
    <row r="1710">
      <c r="E1710" s="2" t="n"/>
    </row>
    <row r="1711">
      <c r="E1711" s="2" t="n"/>
    </row>
    <row r="1712">
      <c r="E1712" s="2" t="n"/>
    </row>
    <row r="1713">
      <c r="E1713" s="2" t="n"/>
    </row>
    <row r="1714">
      <c r="E1714" s="2" t="n"/>
    </row>
    <row r="1715">
      <c r="E1715" s="2" t="n"/>
    </row>
    <row r="1716">
      <c r="E1716" s="2" t="n"/>
    </row>
    <row r="1717">
      <c r="E1717" s="2" t="n"/>
    </row>
    <row r="1718">
      <c r="E1718" s="2" t="n"/>
    </row>
    <row r="1719">
      <c r="E1719" s="2" t="n"/>
    </row>
    <row r="1720">
      <c r="E1720" s="2" t="n"/>
    </row>
    <row r="1721">
      <c r="E1721" s="2" t="n"/>
    </row>
    <row r="1722">
      <c r="E1722" s="2" t="n"/>
    </row>
    <row r="1723">
      <c r="E1723" s="2" t="n"/>
    </row>
    <row r="1724">
      <c r="E1724" s="2" t="n"/>
    </row>
    <row r="1725">
      <c r="E1725" s="2" t="n"/>
    </row>
    <row r="1726">
      <c r="E1726" s="2" t="n"/>
    </row>
    <row r="1727">
      <c r="E1727" s="2" t="n"/>
    </row>
    <row r="1728">
      <c r="E1728" s="2" t="n"/>
    </row>
    <row r="1729">
      <c r="E1729" s="2" t="n"/>
    </row>
    <row r="1730">
      <c r="E1730" s="2" t="n"/>
    </row>
    <row r="1731">
      <c r="E1731" s="2" t="n"/>
    </row>
    <row r="1732">
      <c r="E1732" s="2" t="n"/>
    </row>
    <row r="1733">
      <c r="E1733" s="2" t="n"/>
    </row>
    <row r="1734">
      <c r="E1734" s="2" t="n"/>
    </row>
    <row r="1735">
      <c r="E1735" s="2" t="n"/>
    </row>
    <row r="1736">
      <c r="E1736" s="2" t="n"/>
    </row>
    <row r="1737">
      <c r="E1737" s="2" t="n"/>
    </row>
    <row r="1738">
      <c r="E1738" s="2" t="n"/>
    </row>
    <row r="1739">
      <c r="E1739" s="2" t="n"/>
    </row>
    <row r="1740">
      <c r="E1740" s="2" t="n"/>
    </row>
    <row r="1741">
      <c r="E1741" s="2" t="n"/>
    </row>
    <row r="1742">
      <c r="E1742" s="2" t="n"/>
    </row>
    <row r="1743">
      <c r="E1743" s="2" t="n"/>
    </row>
    <row r="1744">
      <c r="E1744" s="2" t="n"/>
    </row>
    <row r="1745">
      <c r="E1745" s="2" t="n"/>
    </row>
    <row r="1746">
      <c r="E1746" s="2" t="n"/>
    </row>
    <row r="1747">
      <c r="E1747" s="2" t="n"/>
    </row>
    <row r="1748">
      <c r="E1748" s="2" t="n"/>
    </row>
    <row r="1749">
      <c r="E1749" s="2" t="n"/>
    </row>
    <row r="1750">
      <c r="E1750" s="2" t="n"/>
    </row>
    <row r="1751">
      <c r="E1751" s="2" t="n"/>
    </row>
    <row r="1752">
      <c r="E1752" s="2" t="n"/>
    </row>
    <row r="1753">
      <c r="E1753" s="2" t="n"/>
    </row>
    <row r="1754">
      <c r="E1754" s="2" t="n"/>
    </row>
    <row r="1755">
      <c r="E1755" s="2" t="n"/>
    </row>
    <row r="1756">
      <c r="E1756" s="2" t="n"/>
    </row>
    <row r="1757">
      <c r="E1757" s="2" t="n"/>
    </row>
    <row r="1758">
      <c r="E1758" s="2" t="n"/>
    </row>
    <row r="1759">
      <c r="E1759" s="2" t="n"/>
    </row>
    <row r="1760">
      <c r="E1760" s="2" t="n"/>
    </row>
    <row r="1761">
      <c r="E1761" s="2" t="n"/>
    </row>
    <row r="1762">
      <c r="E1762" s="2" t="n"/>
    </row>
    <row r="1763">
      <c r="E1763" s="2" t="n"/>
    </row>
    <row r="1764">
      <c r="E1764" s="2" t="n"/>
    </row>
    <row r="1765">
      <c r="E1765" s="2" t="n"/>
    </row>
    <row r="1766">
      <c r="E1766" s="2" t="n"/>
    </row>
    <row r="1767">
      <c r="E1767" s="2" t="n"/>
    </row>
    <row r="1768">
      <c r="E1768" s="2" t="n"/>
    </row>
    <row r="1769">
      <c r="E1769" s="2" t="n"/>
    </row>
    <row r="1770">
      <c r="E1770" s="2" t="n"/>
    </row>
    <row r="1771">
      <c r="E1771" s="2" t="n"/>
    </row>
    <row r="1772">
      <c r="E1772" s="2" t="n"/>
    </row>
    <row r="1773">
      <c r="E1773" s="2" t="n"/>
    </row>
    <row r="1774">
      <c r="E1774" s="2" t="n"/>
    </row>
    <row r="1775">
      <c r="E1775" s="2" t="n"/>
    </row>
    <row r="1776">
      <c r="E1776" s="2" t="n"/>
    </row>
    <row r="1777">
      <c r="E1777" s="2" t="n"/>
    </row>
    <row r="1778">
      <c r="E1778" s="2" t="n"/>
    </row>
    <row r="1779">
      <c r="E1779" s="2" t="n"/>
    </row>
    <row r="1780">
      <c r="E1780" s="2" t="n"/>
    </row>
    <row r="1781">
      <c r="E1781" s="2" t="n"/>
    </row>
    <row r="1782">
      <c r="E1782" s="2" t="n"/>
    </row>
    <row r="1783">
      <c r="E1783" s="2" t="n"/>
    </row>
    <row r="1784">
      <c r="E1784" s="2" t="n"/>
    </row>
    <row r="1785">
      <c r="E1785" s="2" t="n"/>
    </row>
    <row r="1786">
      <c r="E1786" s="2" t="n"/>
    </row>
    <row r="1787">
      <c r="E1787" s="2" t="n"/>
    </row>
    <row r="1788">
      <c r="E1788" s="2" t="n"/>
    </row>
    <row r="1789">
      <c r="E1789" s="2" t="n"/>
    </row>
    <row r="1790">
      <c r="E1790" s="2" t="n"/>
    </row>
    <row r="1791">
      <c r="E1791" s="2" t="n"/>
    </row>
    <row r="1792">
      <c r="E1792" s="2" t="n"/>
    </row>
    <row r="1793">
      <c r="E1793" s="2" t="n"/>
    </row>
    <row r="1794">
      <c r="E1794" s="2" t="n"/>
    </row>
    <row r="1795">
      <c r="E1795" s="2" t="n"/>
    </row>
    <row r="1796">
      <c r="E1796" s="2" t="n"/>
    </row>
    <row r="1797">
      <c r="E1797" s="2" t="n"/>
    </row>
    <row r="1798">
      <c r="E1798" s="2" t="n"/>
    </row>
    <row r="1799">
      <c r="E1799" s="2" t="n"/>
    </row>
    <row r="1800">
      <c r="E1800" s="2" t="n"/>
    </row>
    <row r="1801">
      <c r="E1801" s="2" t="n"/>
    </row>
    <row r="1802">
      <c r="E1802" s="2" t="n"/>
    </row>
    <row r="1803">
      <c r="E1803" s="2" t="n"/>
    </row>
    <row r="1804">
      <c r="E1804" s="2" t="n"/>
    </row>
    <row r="1805">
      <c r="E1805" s="2" t="n"/>
    </row>
    <row r="1806">
      <c r="E1806" s="2" t="n"/>
    </row>
    <row r="1807">
      <c r="E1807" s="2" t="n"/>
    </row>
    <row r="1808">
      <c r="E1808" s="2" t="n"/>
    </row>
    <row r="1809">
      <c r="E1809" s="2" t="n"/>
    </row>
    <row r="1810">
      <c r="E1810" s="2" t="n"/>
    </row>
    <row r="1811">
      <c r="E1811" s="2" t="n"/>
    </row>
    <row r="1812">
      <c r="E1812" s="2" t="n"/>
    </row>
    <row r="1813">
      <c r="E1813" s="2" t="n"/>
    </row>
    <row r="1814">
      <c r="E1814" s="2" t="n"/>
    </row>
    <row r="1815">
      <c r="E1815" s="2" t="n"/>
    </row>
    <row r="1816">
      <c r="E1816" s="2" t="n"/>
    </row>
    <row r="1817">
      <c r="E1817" s="2" t="n"/>
    </row>
    <row r="1818">
      <c r="E1818" s="2" t="n"/>
    </row>
    <row r="1819">
      <c r="E1819" s="2" t="n"/>
    </row>
    <row r="1820">
      <c r="E1820" s="2" t="n"/>
    </row>
    <row r="1821">
      <c r="E1821" s="2" t="n"/>
    </row>
    <row r="1822">
      <c r="E1822" s="2" t="n"/>
    </row>
    <row r="1823">
      <c r="E1823" s="2" t="n"/>
    </row>
    <row r="1824">
      <c r="E1824" s="2" t="n"/>
    </row>
    <row r="1825">
      <c r="E1825" s="2" t="n"/>
    </row>
    <row r="1826">
      <c r="E1826" s="2" t="n"/>
    </row>
    <row r="1827">
      <c r="E1827" s="2" t="n"/>
    </row>
    <row r="1828">
      <c r="E1828" s="2" t="n"/>
    </row>
    <row r="1829">
      <c r="E1829" s="2" t="n"/>
    </row>
    <row r="1830">
      <c r="E1830" s="2" t="n"/>
    </row>
    <row r="1831">
      <c r="E1831" s="2" t="n"/>
    </row>
    <row r="1832">
      <c r="E1832" s="2" t="n"/>
    </row>
    <row r="1833">
      <c r="E1833" s="2" t="n"/>
    </row>
    <row r="1834">
      <c r="E1834" s="2" t="n"/>
    </row>
    <row r="1835">
      <c r="E1835" s="2" t="n"/>
    </row>
    <row r="1836">
      <c r="E1836" s="2" t="n"/>
    </row>
    <row r="1837">
      <c r="E1837" s="2" t="n"/>
    </row>
    <row r="1838">
      <c r="E1838" s="2" t="n"/>
    </row>
    <row r="1839">
      <c r="E1839" s="2" t="n"/>
    </row>
    <row r="1840">
      <c r="E1840" s="2" t="n"/>
    </row>
    <row r="1841">
      <c r="E1841" s="2" t="n"/>
    </row>
    <row r="1842">
      <c r="E1842" s="2" t="n"/>
    </row>
    <row r="1843">
      <c r="E1843" s="2" t="n"/>
    </row>
    <row r="1844">
      <c r="E1844" s="2" t="n"/>
    </row>
    <row r="1845">
      <c r="E1845" s="2" t="n"/>
    </row>
    <row r="1846">
      <c r="E1846" s="2" t="n"/>
    </row>
    <row r="1847">
      <c r="E1847" s="2" t="n"/>
    </row>
    <row r="1848">
      <c r="E1848" s="2" t="n"/>
    </row>
    <row r="1849">
      <c r="E1849" s="2" t="n"/>
    </row>
    <row r="1850">
      <c r="E1850" s="2" t="n"/>
    </row>
    <row r="1851">
      <c r="E1851" s="2" t="n"/>
    </row>
    <row r="1852">
      <c r="E1852" s="2" t="n"/>
    </row>
    <row r="1853">
      <c r="E1853" s="2" t="n"/>
    </row>
    <row r="1854">
      <c r="E1854" s="2" t="n"/>
    </row>
    <row r="1855">
      <c r="E1855" s="2" t="n"/>
    </row>
    <row r="1856">
      <c r="E1856" s="2" t="n"/>
    </row>
    <row r="1857">
      <c r="E1857" s="2" t="n"/>
    </row>
    <row r="1858">
      <c r="E1858" s="2" t="n"/>
    </row>
    <row r="1859">
      <c r="E1859" s="2" t="n"/>
    </row>
    <row r="1860">
      <c r="E1860" s="2" t="n"/>
    </row>
    <row r="1861">
      <c r="E1861" s="2" t="n"/>
    </row>
    <row r="1862">
      <c r="E1862" s="2" t="n"/>
    </row>
    <row r="1863">
      <c r="E1863" s="2" t="n"/>
    </row>
    <row r="1864">
      <c r="E1864" s="2" t="n"/>
    </row>
    <row r="1865">
      <c r="E1865" s="2" t="n"/>
    </row>
    <row r="1866">
      <c r="E1866" s="2" t="n"/>
    </row>
    <row r="1867">
      <c r="E1867" s="2" t="n"/>
    </row>
    <row r="1868">
      <c r="E1868" s="2" t="n"/>
    </row>
    <row r="1869">
      <c r="E1869" s="2" t="n"/>
    </row>
    <row r="1870">
      <c r="E1870" s="2" t="n"/>
    </row>
    <row r="1871">
      <c r="E1871" s="2" t="n"/>
    </row>
    <row r="1872">
      <c r="E1872" s="2" t="n"/>
    </row>
    <row r="1873">
      <c r="E1873" s="2" t="n"/>
    </row>
    <row r="1874">
      <c r="E1874" s="2" t="n"/>
    </row>
    <row r="1875">
      <c r="E1875" s="2" t="n"/>
    </row>
    <row r="1876">
      <c r="E1876" s="2" t="n"/>
    </row>
    <row r="1877">
      <c r="E1877" s="2" t="n"/>
    </row>
    <row r="1878">
      <c r="E1878" s="2" t="n"/>
    </row>
    <row r="1879">
      <c r="E1879" s="2" t="n"/>
    </row>
    <row r="1880">
      <c r="E1880" s="2" t="n"/>
    </row>
    <row r="1881">
      <c r="E1881" s="2" t="n"/>
    </row>
    <row r="1882">
      <c r="E1882" s="2" t="n"/>
    </row>
    <row r="1883">
      <c r="E1883" s="2" t="n"/>
    </row>
    <row r="1884">
      <c r="E1884" s="2" t="n"/>
    </row>
    <row r="1885">
      <c r="E1885" s="2" t="n"/>
    </row>
    <row r="1886">
      <c r="E1886" s="2" t="n"/>
    </row>
    <row r="1887">
      <c r="E1887" s="2" t="n"/>
    </row>
    <row r="1888">
      <c r="E1888" s="2" t="n"/>
    </row>
    <row r="1889">
      <c r="E1889" s="2" t="n"/>
    </row>
    <row r="1890">
      <c r="E1890" s="2" t="n"/>
    </row>
    <row r="1891">
      <c r="E1891" s="2" t="n"/>
    </row>
    <row r="1892">
      <c r="E1892" s="2" t="n"/>
    </row>
    <row r="1893">
      <c r="E1893" s="2" t="n"/>
    </row>
    <row r="1894">
      <c r="E1894" s="2" t="n"/>
    </row>
    <row r="1895">
      <c r="E1895" s="2" t="n"/>
    </row>
    <row r="1896">
      <c r="E1896" s="2" t="n"/>
    </row>
    <row r="1897">
      <c r="E1897" s="2" t="n"/>
    </row>
    <row r="1898">
      <c r="E1898" s="2" t="n"/>
    </row>
    <row r="1899">
      <c r="E1899" s="2" t="n"/>
    </row>
    <row r="1900">
      <c r="E1900" s="2" t="n"/>
    </row>
    <row r="1901">
      <c r="E1901" s="2" t="n"/>
    </row>
    <row r="1902">
      <c r="E1902" s="2" t="n"/>
    </row>
    <row r="1903">
      <c r="E1903" s="2" t="n"/>
    </row>
    <row r="1904">
      <c r="E1904" s="2" t="n"/>
    </row>
    <row r="1905">
      <c r="E1905" s="2" t="n"/>
    </row>
    <row r="1906">
      <c r="E1906" s="2" t="n"/>
    </row>
    <row r="1907">
      <c r="E1907" s="2" t="n"/>
    </row>
    <row r="1908">
      <c r="E1908" s="2" t="n"/>
    </row>
    <row r="1909">
      <c r="E1909" s="2" t="n"/>
    </row>
    <row r="1910">
      <c r="E1910" s="2" t="n"/>
    </row>
    <row r="1911">
      <c r="E1911" s="2" t="n"/>
    </row>
    <row r="1912">
      <c r="E1912" s="2" t="n"/>
    </row>
    <row r="1913">
      <c r="E1913" s="2" t="n"/>
    </row>
    <row r="1914">
      <c r="E1914" s="2" t="n"/>
    </row>
    <row r="1915">
      <c r="E1915" s="2" t="n"/>
    </row>
    <row r="1916">
      <c r="E1916" s="2" t="n"/>
    </row>
    <row r="1917">
      <c r="E1917" s="2" t="n"/>
    </row>
    <row r="1918">
      <c r="E1918" s="2" t="n"/>
    </row>
    <row r="1919">
      <c r="E1919" s="2" t="n"/>
    </row>
    <row r="1920">
      <c r="E1920" s="2" t="n"/>
    </row>
    <row r="1921">
      <c r="E1921" s="2" t="n"/>
    </row>
    <row r="1922">
      <c r="E1922" s="2" t="n"/>
    </row>
    <row r="1923">
      <c r="E1923" s="2" t="n"/>
    </row>
    <row r="1924">
      <c r="E1924" s="2" t="n"/>
    </row>
    <row r="1925">
      <c r="E1925" s="2" t="n"/>
    </row>
    <row r="1926">
      <c r="E1926" s="2" t="n"/>
    </row>
    <row r="1927">
      <c r="E1927" s="2" t="n"/>
    </row>
    <row r="1928">
      <c r="E1928" s="2" t="n"/>
    </row>
    <row r="1929">
      <c r="E1929" s="2" t="n"/>
    </row>
    <row r="1930">
      <c r="E1930" s="2" t="n"/>
    </row>
    <row r="1931">
      <c r="E1931" s="2" t="n"/>
    </row>
    <row r="1932">
      <c r="E1932" s="2" t="n"/>
    </row>
    <row r="1933">
      <c r="E1933" s="2" t="n"/>
    </row>
    <row r="1934">
      <c r="E1934" s="2" t="n"/>
    </row>
    <row r="1935">
      <c r="E1935" s="2" t="n"/>
    </row>
    <row r="1936">
      <c r="E1936" s="2" t="n"/>
    </row>
    <row r="1937">
      <c r="E1937" s="2" t="n"/>
    </row>
    <row r="1938">
      <c r="E1938" s="2" t="n"/>
    </row>
    <row r="1939">
      <c r="E1939" s="2" t="n"/>
    </row>
    <row r="1940">
      <c r="E1940" s="2" t="n"/>
    </row>
    <row r="1941">
      <c r="E1941" s="2" t="n"/>
    </row>
    <row r="1942">
      <c r="E1942" s="2" t="n"/>
    </row>
    <row r="1943">
      <c r="E1943" s="2" t="n"/>
    </row>
    <row r="1944">
      <c r="E1944" s="2" t="n"/>
    </row>
    <row r="1945">
      <c r="E1945" s="2" t="n"/>
    </row>
    <row r="1946">
      <c r="E1946" s="2" t="n"/>
    </row>
    <row r="1947">
      <c r="E1947" s="2" t="n"/>
    </row>
    <row r="1948">
      <c r="E1948" s="2" t="n"/>
    </row>
    <row r="1949">
      <c r="E1949" s="2" t="n"/>
    </row>
    <row r="1950">
      <c r="E1950" s="2" t="n"/>
    </row>
    <row r="1951">
      <c r="E1951" s="2" t="n"/>
    </row>
    <row r="1952">
      <c r="E1952" s="2" t="n"/>
    </row>
    <row r="1953">
      <c r="E1953" s="2" t="n"/>
    </row>
    <row r="1954">
      <c r="E1954" s="2" t="n"/>
    </row>
    <row r="1955">
      <c r="E1955" s="2" t="n"/>
    </row>
    <row r="1956">
      <c r="E1956" s="2" t="n"/>
    </row>
    <row r="1957">
      <c r="E1957" s="2" t="n"/>
    </row>
    <row r="1958">
      <c r="E1958" s="2" t="n"/>
    </row>
    <row r="1959">
      <c r="E1959" s="2" t="n"/>
    </row>
    <row r="1960">
      <c r="E1960" s="2" t="n"/>
    </row>
    <row r="1961">
      <c r="E1961" s="2" t="n"/>
    </row>
    <row r="1962">
      <c r="E1962" s="2" t="n"/>
    </row>
    <row r="1963">
      <c r="E1963" s="2" t="n"/>
    </row>
    <row r="1964">
      <c r="E1964" s="2" t="n"/>
    </row>
    <row r="1965">
      <c r="E1965" s="2" t="n"/>
    </row>
    <row r="1966">
      <c r="E1966" s="2" t="n"/>
    </row>
    <row r="1967">
      <c r="E1967" s="2" t="n"/>
    </row>
    <row r="1968">
      <c r="E1968" s="2" t="n"/>
    </row>
    <row r="1969">
      <c r="E1969" s="2" t="n"/>
    </row>
    <row r="1970">
      <c r="E1970" s="2" t="n"/>
    </row>
    <row r="1971">
      <c r="E1971" s="2" t="n"/>
    </row>
    <row r="1972">
      <c r="E1972" s="2" t="n"/>
    </row>
    <row r="1973">
      <c r="E1973" s="2" t="n"/>
    </row>
    <row r="1974">
      <c r="E1974" s="2" t="n"/>
    </row>
    <row r="1975">
      <c r="E1975" s="2" t="n"/>
    </row>
    <row r="1976">
      <c r="E1976" s="2" t="n"/>
    </row>
    <row r="1977">
      <c r="E1977" s="2" t="n"/>
    </row>
    <row r="1978">
      <c r="E1978" s="2" t="n"/>
    </row>
    <row r="1979">
      <c r="E1979" s="2" t="n"/>
    </row>
    <row r="1980">
      <c r="E1980" s="2" t="n"/>
    </row>
    <row r="1981">
      <c r="E1981" s="2" t="n"/>
    </row>
    <row r="1982">
      <c r="E1982" s="2" t="n"/>
    </row>
    <row r="1983">
      <c r="E1983" s="2" t="n"/>
    </row>
    <row r="1984">
      <c r="E1984" s="2" t="n"/>
    </row>
    <row r="1985">
      <c r="E1985" s="2" t="n"/>
    </row>
    <row r="1986">
      <c r="E1986" s="2" t="n"/>
    </row>
    <row r="1987">
      <c r="E1987" s="2" t="n"/>
    </row>
    <row r="1988">
      <c r="E1988" s="2" t="n"/>
    </row>
    <row r="1989">
      <c r="E1989" s="2" t="n"/>
    </row>
    <row r="1990">
      <c r="E1990" s="2" t="n"/>
    </row>
    <row r="1991">
      <c r="E1991" s="2" t="n"/>
    </row>
    <row r="1992">
      <c r="E1992" s="2" t="n"/>
    </row>
    <row r="1993">
      <c r="E1993" s="2" t="n"/>
    </row>
    <row r="1994">
      <c r="E1994" s="2" t="n"/>
    </row>
    <row r="1995">
      <c r="E1995" s="2" t="n"/>
    </row>
    <row r="1996">
      <c r="E1996" s="2" t="n"/>
    </row>
    <row r="1997">
      <c r="E1997" s="2" t="n"/>
    </row>
    <row r="1998">
      <c r="E1998" s="2" t="n"/>
    </row>
    <row r="1999">
      <c r="E1999" s="2" t="n"/>
    </row>
  </sheetData>
  <dataValidations count="2">
    <dataValidation sqref="D2:D2000" showDropDown="0" showInputMessage="0" showErrorMessage="0" allowBlank="1" type="list">
      <formula1>"Urgent,High,Normal"</formula1>
    </dataValidation>
    <dataValidation sqref="G2:G2000" showDropDown="0" showInputMessage="0" showErrorMessage="0" allowBlank="1" type="list">
      <formula1>"Unassigned,Scheduled,In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2026-10-09T01:09:53Z</dcterms:created>
  <dcterms:modified xmlns:dcterms="http://purl.org/dc/terms/" xmlns:xsi="http://www.w3.org/2001/XMLSchema-instance" xsi:type="dcterms:W3CDTF">2026-10-09T14:35:14Z</dcterms:modified>
</cp:coreProperties>
</file>