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books\book\M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<sst xmlns="http://schemas.openxmlformats.org/spreadsheetml/2006/main" count="3" uniqueCount="3">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</sst>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0" i="0" u="none" strike="noStrike" cap="none" normalizeH="0" baseline="0" smtClean="0"/>
              <a:t>Subject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94E06D9-C2AE-4983-8A49-60DA64F3DF2B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{D94E06D9-C2AE-4983-8A49-60DA64F3DF2B}</c15:txfldGUID>
                      <c15:f>Sheet1!$A$3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7AC87A6-05D6-4FAC-B9A9-991896E5D71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{C7AC87A6-05D6-4FAC-B9A9-991896E5D71A}</c15:txfldGUID>
                      <c15:f>Sheet1!$A$4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7973279-6824-4507-9224-63F7FC9575F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{77973279-6824-4507-9224-63F7FC9575FE}</c15:txfldGUID>
                      <c15:f>Sheet1!$A$5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71752004-23C9-4ED7-85B0-A9A0333A46F8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{71752004-23C9-4ED7-85B0-A9A0333A46F8}</c15:txfldGUID>
                      <c15:f>Sheet1!$A$6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6E5FD48-B486-4DEE-8AC3-E5D0404BE49D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{76E5FD48-B486-4DEE-8AC3-E5D0404BE49D}</c15:txfldGUID>
                      <c15:f>Sheet1!$A$7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E784186-B971-4741-967F-D381E88E4FF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{EE784186-B971-4741-967F-D381E88E4FFE}</c15:txfldGUID>
                      <c15:f>Sheet1!$A$8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F450C0B2-C0C8-4550-AD82-A7EEAAF9F5AF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{F450C0B2-C0C8-4550-AD82-A7EEAAF9F5AF}</c15:txfldGUID>
                      <c15:f>Sheet1!$A$9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Sheet1!$B$3:$B$9</c:f>
              <c:numCache>
                <c:formatCode>General</c:formatCode>
                <c:ptCount val="7"/>
                <c:pt idx="0">
                  <c:v>1.5</c:v>
                </c:pt>
                <c:pt idx="1">
                  <c:v>0.4</c:v>
                </c:pt>
                <c:pt idx="2">
                  <c:v>2.1</c:v>
                </c:pt>
                <c:pt idx="3">
                  <c:v>5.7</c:v>
                </c:pt>
                <c:pt idx="4">
                  <c:v>3.2</c:v>
                </c:pt>
                <c:pt idx="5">
                  <c:v>3.8</c:v>
                </c:pt>
                <c:pt idx="6">
                  <c:v>2.8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5.4</c:v>
                </c:pt>
                <c:pt idx="1">
                  <c:v>4.3</c:v>
                </c:pt>
                <c:pt idx="2">
                  <c:v>1.8</c:v>
                </c:pt>
                <c:pt idx="3">
                  <c:v>1.8</c:v>
                </c:pt>
                <c:pt idx="4">
                  <c:v>0.7</c:v>
                </c:pt>
                <c:pt idx="5">
                  <c:v>0.6</c:v>
                </c:pt>
                <c:pt idx="6">
                  <c:v>1.1000000000000001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chemeClr val="accent5">
                      <a:alpha val="60000"/>
                    </a:schemeClr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chemeClr val="accent5">
                      <a:alpha val="60000"/>
                    </a:schemeClr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rgbClr val="FF0000">
                      <a:alpha val="60000"/>
                    </a:srgbClr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rgbClr val="00B050">
                      <a:alpha val="60000"/>
                    </a:srgbClr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rgbClr val="FF0000">
                      <a:alpha val="60000"/>
                    </a:srgbClr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rgbClr val="FF0000">
                      <a:alpha val="60000"/>
                    </a:srgbClr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rgbClr val="FF0000">
                      <a:alpha val="60000"/>
                    </a:srgbClr>
                  </a:solidFill>
                </a:ln>
                <a:effectLst/>
              </c:spPr>
            </c:marker>
            <c:bubble3D val="0"/>
          </c:dPt>
          <c:xVal>
            <c:numRef>
              <c:f>Sheet1!$B$3:$B$9</c:f>
              <c:numCache>
                <c:formatCode>General</c:formatCode>
                <c:ptCount val="7"/>
                <c:pt idx="0">
                  <c:v>1.5</c:v>
                </c:pt>
                <c:pt idx="1">
                  <c:v>0.4</c:v>
                </c:pt>
                <c:pt idx="2">
                  <c:v>2.1</c:v>
                </c:pt>
                <c:pt idx="3">
                  <c:v>5.7</c:v>
                </c:pt>
                <c:pt idx="4">
                  <c:v>3.2</c:v>
                </c:pt>
                <c:pt idx="5">
                  <c:v>3.8</c:v>
                </c:pt>
                <c:pt idx="6">
                  <c:v>2.8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5.4</c:v>
                </c:pt>
                <c:pt idx="1">
                  <c:v>4.3</c:v>
                </c:pt>
                <c:pt idx="2">
                  <c:v>1.8</c:v>
                </c:pt>
                <c:pt idx="3">
                  <c:v>1.8</c:v>
                </c:pt>
                <c:pt idx="4">
                  <c:v>0.7</c:v>
                </c:pt>
                <c:pt idx="5">
                  <c:v>0.6</c:v>
                </c:pt>
                <c:pt idx="6">
                  <c:v>1.1000000000000001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821600"/>
        <c:axId val="312945872"/>
      </c:scatterChart>
      <c:valAx>
        <c:axId val="26582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45872"/>
        <c:crosses val="autoZero"/>
        <c:crossBetween val="midCat"/>
      </c:valAx>
      <c:valAx>
        <c:axId val="3129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2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1</xdr:row>
      <xdr:rowOff>176211</xdr:rowOff>
    </xdr:from>
    <xdr:to>
      <xdr:col>11</xdr:col>
      <xdr:colOff>523875</xdr:colOff>
      <xdr:row>17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N10" sqref="N10"/>
    </sheetView>
  </sheetViews>
  <sheetFormatPr defaultRowHeight="15" x14ac:dyDescent="0.25"/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>
        <v>1</v>
      </c>
      <c r="B3" s="1">
        <v>1.5</v>
      </c>
      <c r="C3" s="1">
        <v>5.4</v>
      </c>
    </row>
    <row r="4" spans="1:3" x14ac:dyDescent="0.25">
      <c r="A4" s="1">
        <v>2</v>
      </c>
      <c r="B4" s="1">
        <v>0.4</v>
      </c>
      <c r="C4" s="1">
        <v>4.3</v>
      </c>
    </row>
    <row r="5" spans="1:3" x14ac:dyDescent="0.25">
      <c r="A5" s="1">
        <v>3</v>
      </c>
      <c r="B5" s="1">
        <v>2.1</v>
      </c>
      <c r="C5" s="1">
        <v>1.8</v>
      </c>
    </row>
    <row r="6" spans="1:3" x14ac:dyDescent="0.25">
      <c r="A6" s="1">
        <v>4</v>
      </c>
      <c r="B6" s="1">
        <v>5.7</v>
      </c>
      <c r="C6" s="1">
        <v>1.8</v>
      </c>
    </row>
    <row r="7" spans="1:3" x14ac:dyDescent="0.25">
      <c r="A7" s="1">
        <v>5</v>
      </c>
      <c r="B7" s="1">
        <v>3.2</v>
      </c>
      <c r="C7" s="1">
        <v>0.7</v>
      </c>
    </row>
    <row r="8" spans="1:3" x14ac:dyDescent="0.25">
      <c r="A8" s="1">
        <v>6</v>
      </c>
      <c r="B8" s="1">
        <v>3.8</v>
      </c>
      <c r="C8" s="1">
        <v>0.6</v>
      </c>
    </row>
    <row r="9" spans="1:3" x14ac:dyDescent="0.25">
      <c r="A9" s="1">
        <v>7</v>
      </c>
      <c r="B9" s="1">
        <v>2.8</v>
      </c>
      <c r="C9" s="1">
        <v>1.1000000000000001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Parinya Chavanasuvarngull</dc:creator>
  <cp:lastModifiedBy>Parinya Chavanasuvarngull</cp:lastModifiedBy>
  <dcterms:created xsi:type="dcterms:W3CDTF">2017-03-13T07:39:18Z</dcterms:created>
  <dcterms:modified xsi:type="dcterms:W3CDTF">2017-03-13T07:57:49Z</dcterms:modified>
</cp:coreProperties>
</file>