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10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<sst xmlns="http://schemas.openxmlformats.org/spreadsheetml/2006/main" count="15" uniqueCount="15">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</sst>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B26" sqref="B26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92.5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2014-12-02T15:13:09Z</dcterms:modified>
</cp:coreProperties>
</file>