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One\Prototype One SUS\Luke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<sst xmlns="http://schemas.openxmlformats.org/spreadsheetml/2006/main" count="15" uniqueCount="15">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</sst>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1</v>
      </c>
      <c r="D2" s="8">
        <f>SUM((C2-1))</f>
        <v>0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2</v>
      </c>
      <c r="D6" s="8">
        <f>SUM((C6-1))</f>
        <v>1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3</v>
      </c>
      <c r="D8" s="8">
        <f>SUM((C8-1))</f>
        <v>2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2015-02-21T21:12:53Z</dcterms:modified>
</cp:coreProperties>
</file>