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240" windowHeight="12435"/>
  </bookViews>
  <sheets>
    <sheet name="Sheet1" sheetId="1" r:id="rId1"/>
  </sheets>
  <definedNames>
    <definedName name="_xlnm._FilterDatabase" localSheetId="0" hidden="1">Sheet1!$A$1:$B$1267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<sst xmlns="http://schemas.openxmlformats.org/spreadsheetml/2006/main" count="1719" uniqueCount="1263">
  <si>
    <t>G8696</t>
  </si>
  <si>
    <t>G9535</t>
  </si>
  <si>
    <t>G8694</t>
  </si>
  <si>
    <t>G8683</t>
  </si>
  <si>
    <t>G9538</t>
  </si>
  <si>
    <t>G9559</t>
  </si>
  <si>
    <t>G8779</t>
  </si>
  <si>
    <t>G8881</t>
  </si>
  <si>
    <t>G9298</t>
  </si>
  <si>
    <t>G6484</t>
  </si>
  <si>
    <t>G9540</t>
  </si>
  <si>
    <t>G9542</t>
  </si>
  <si>
    <t>G9552</t>
  </si>
  <si>
    <t>G9030</t>
  </si>
  <si>
    <t>G8483</t>
  </si>
  <si>
    <t>G7026</t>
  </si>
  <si>
    <t>G9626</t>
  </si>
  <si>
    <t>G9570</t>
  </si>
  <si>
    <t>G7319</t>
  </si>
  <si>
    <t>G7276</t>
  </si>
  <si>
    <t>G8714</t>
  </si>
  <si>
    <t>G8786</t>
  </si>
  <si>
    <t>G7766</t>
  </si>
  <si>
    <t>G9687</t>
  </si>
  <si>
    <t>G8336</t>
  </si>
  <si>
    <t>G8962</t>
  </si>
  <si>
    <t>G8785</t>
  </si>
  <si>
    <t>G9305</t>
  </si>
  <si>
    <t>G7173</t>
  </si>
  <si>
    <t>G4013</t>
  </si>
  <si>
    <t>G8319</t>
  </si>
  <si>
    <t>G8460</t>
  </si>
  <si>
    <t>G9686</t>
  </si>
  <si>
    <t>G8999</t>
  </si>
  <si>
    <t>G8769</t>
  </si>
  <si>
    <t>G8772</t>
  </si>
  <si>
    <t>G9598</t>
  </si>
  <si>
    <t>G6810</t>
  </si>
  <si>
    <t>G8966</t>
  </si>
  <si>
    <t>G8741</t>
  </si>
  <si>
    <t>G8288</t>
  </si>
  <si>
    <t>G8765</t>
  </si>
  <si>
    <t>G9579</t>
  </si>
  <si>
    <t>G8297</t>
  </si>
  <si>
    <t>G8709</t>
  </si>
  <si>
    <t>G9631</t>
  </si>
  <si>
    <t>G9578</t>
  </si>
  <si>
    <t>G8755</t>
  </si>
  <si>
    <t>G9020</t>
  </si>
  <si>
    <t>G9084</t>
  </si>
  <si>
    <t>G8301</t>
  </si>
  <si>
    <t>G9431</t>
  </si>
  <si>
    <t>G9381</t>
  </si>
  <si>
    <t>G8781</t>
  </si>
  <si>
    <t>G8131</t>
  </si>
  <si>
    <t>G7801</t>
  </si>
  <si>
    <t>G8334</t>
  </si>
  <si>
    <t>G9153</t>
  </si>
  <si>
    <t>G8702</t>
  </si>
  <si>
    <t>G9638</t>
  </si>
  <si>
    <t>G9268</t>
  </si>
  <si>
    <t>G9643</t>
  </si>
  <si>
    <t>G9017</t>
  </si>
  <si>
    <t>G7223</t>
  </si>
  <si>
    <t>G9190</t>
  </si>
  <si>
    <t>G9648</t>
  </si>
  <si>
    <t>G9158</t>
  </si>
  <si>
    <t>G8752</t>
  </si>
  <si>
    <t>G8851</t>
  </si>
  <si>
    <t>G8929</t>
  </si>
  <si>
    <t>G9582</t>
  </si>
  <si>
    <t>G8969</t>
  </si>
  <si>
    <t>G9214</t>
  </si>
  <si>
    <t>G9636</t>
  </si>
  <si>
    <t>G8759</t>
  </si>
  <si>
    <t>G8273</t>
  </si>
  <si>
    <t>G8713</t>
  </si>
  <si>
    <t>G9634</t>
  </si>
  <si>
    <t>G8674</t>
  </si>
  <si>
    <t>G9212</t>
  </si>
  <si>
    <t>G8080</t>
  </si>
  <si>
    <t>G5122</t>
  </si>
  <si>
    <t>G8937</t>
  </si>
  <si>
    <t>G9629</t>
  </si>
  <si>
    <t>G9350</t>
  </si>
  <si>
    <t>G9360</t>
  </si>
  <si>
    <t>G9197</t>
  </si>
  <si>
    <t>G6824</t>
  </si>
  <si>
    <t>G8091</t>
  </si>
  <si>
    <t>G9587</t>
  </si>
  <si>
    <t>G7910</t>
  </si>
  <si>
    <t>G8302</t>
  </si>
  <si>
    <t>G8119</t>
  </si>
  <si>
    <t>G5318</t>
  </si>
  <si>
    <t>G9577</t>
  </si>
  <si>
    <t>G7317</t>
  </si>
  <si>
    <t>G5204</t>
  </si>
  <si>
    <t>G1605</t>
  </si>
  <si>
    <t>G8237</t>
  </si>
  <si>
    <t>G8326</t>
  </si>
  <si>
    <t>G9632</t>
  </si>
  <si>
    <t>G8770</t>
  </si>
  <si>
    <t>G7117</t>
  </si>
  <si>
    <t>G8325</t>
  </si>
  <si>
    <t>G9338</t>
  </si>
  <si>
    <t>G9428</t>
  </si>
  <si>
    <t>G9006</t>
  </si>
  <si>
    <t>G9529</t>
  </si>
  <si>
    <t>G8487</t>
  </si>
  <si>
    <t>G6001</t>
  </si>
  <si>
    <t>G3812</t>
  </si>
  <si>
    <t>G9564</t>
  </si>
  <si>
    <t>G7483</t>
  </si>
  <si>
    <t>G7651</t>
  </si>
  <si>
    <t>G9001</t>
  </si>
  <si>
    <t>G8782</t>
  </si>
  <si>
    <t>G8434</t>
  </si>
  <si>
    <t>G9087</t>
  </si>
  <si>
    <t>G8353</t>
  </si>
  <si>
    <t>G9681</t>
  </si>
  <si>
    <t>G7336</t>
  </si>
  <si>
    <t>G9527</t>
  </si>
  <si>
    <t>G9259</t>
  </si>
  <si>
    <t>G8778</t>
  </si>
  <si>
    <t>G9646</t>
  </si>
  <si>
    <t>G5905</t>
  </si>
  <si>
    <t>G9294</t>
  </si>
  <si>
    <t>G8777</t>
  </si>
  <si>
    <t>G8370</t>
  </si>
  <si>
    <t>G8369</t>
  </si>
  <si>
    <t>G8222</t>
  </si>
  <si>
    <t>G8789</t>
  </si>
  <si>
    <t>G9276</t>
  </si>
  <si>
    <t>G9522</t>
  </si>
  <si>
    <t>G8942</t>
  </si>
  <si>
    <t>G9152</t>
  </si>
  <si>
    <t>G8227</t>
  </si>
  <si>
    <t>G8254</t>
  </si>
  <si>
    <t>G7255</t>
  </si>
  <si>
    <t>G9644</t>
  </si>
  <si>
    <t>G8171</t>
  </si>
  <si>
    <t>G9024</t>
  </si>
  <si>
    <t>G7310</t>
  </si>
  <si>
    <t>G9175</t>
  </si>
  <si>
    <t>G9205</t>
  </si>
  <si>
    <t>G7578</t>
  </si>
  <si>
    <t>G9097</t>
  </si>
  <si>
    <t>G9233</t>
  </si>
  <si>
    <t>G9621</t>
  </si>
  <si>
    <t>G7316</t>
  </si>
  <si>
    <t>G8285</t>
  </si>
  <si>
    <t>G8701</t>
  </si>
  <si>
    <t>G8679</t>
  </si>
  <si>
    <t>G9548</t>
  </si>
  <si>
    <t>G9255</t>
  </si>
  <si>
    <t>G8290</t>
  </si>
  <si>
    <t>G7009</t>
  </si>
  <si>
    <t>G8244</t>
  </si>
  <si>
    <t>G8298</t>
  </si>
  <si>
    <t>G7640</t>
  </si>
  <si>
    <t>G7570</t>
  </si>
  <si>
    <t>G8965</t>
  </si>
  <si>
    <t>G7490</t>
  </si>
  <si>
    <t>G9089</t>
  </si>
  <si>
    <t>G8923</t>
  </si>
  <si>
    <t>G8927</t>
  </si>
  <si>
    <t>G9518</t>
  </si>
  <si>
    <t>G9436</t>
  </si>
  <si>
    <t>G8472</t>
  </si>
  <si>
    <t>G9376</t>
  </si>
  <si>
    <t>G6434</t>
  </si>
  <si>
    <t>G7589</t>
  </si>
  <si>
    <t>G9622</t>
  </si>
  <si>
    <t>G3602</t>
  </si>
  <si>
    <t>G9078</t>
  </si>
  <si>
    <t>G9094</t>
  </si>
  <si>
    <t>G6222</t>
  </si>
  <si>
    <t>G7769</t>
  </si>
  <si>
    <t>G7204</t>
  </si>
  <si>
    <t>G8172</t>
  </si>
  <si>
    <t>G9261</t>
  </si>
  <si>
    <t>G8395</t>
  </si>
  <si>
    <t>G8776</t>
  </si>
  <si>
    <t>G7675</t>
  </si>
  <si>
    <t>G5253</t>
  </si>
  <si>
    <t>G8142</t>
  </si>
  <si>
    <t>G8284</t>
  </si>
  <si>
    <t>G8408</t>
  </si>
  <si>
    <t>G9248</t>
  </si>
  <si>
    <t>G4009</t>
  </si>
  <si>
    <t>G9012</t>
  </si>
  <si>
    <t>G9532</t>
  </si>
  <si>
    <t>G9265</t>
  </si>
  <si>
    <t>G7749</t>
  </si>
  <si>
    <t>G9201</t>
  </si>
  <si>
    <t>G8294</t>
  </si>
  <si>
    <t>G8846</t>
  </si>
  <si>
    <t>G8916</t>
  </si>
  <si>
    <t>G9025</t>
  </si>
  <si>
    <t>G9273</t>
  </si>
  <si>
    <t>G7579</t>
  </si>
  <si>
    <t>G8328</t>
  </si>
  <si>
    <t>G9163</t>
  </si>
  <si>
    <t>G7861</t>
  </si>
  <si>
    <t>G9184</t>
  </si>
  <si>
    <t>G9429</t>
  </si>
  <si>
    <t>G2934</t>
  </si>
  <si>
    <t>G9043</t>
  </si>
  <si>
    <t>G8830</t>
  </si>
  <si>
    <t>G7706</t>
  </si>
  <si>
    <t>G9642</t>
  </si>
  <si>
    <t>G9014</t>
  </si>
  <si>
    <t>G7873</t>
  </si>
  <si>
    <t>G9186</t>
  </si>
  <si>
    <t>G8246</t>
  </si>
  <si>
    <t>G8274</t>
  </si>
  <si>
    <t>G8123</t>
  </si>
  <si>
    <t>G7846</t>
  </si>
  <si>
    <t>G9372</t>
  </si>
  <si>
    <t>G8517</t>
  </si>
  <si>
    <t>G8287</t>
  </si>
  <si>
    <t>G9104</t>
  </si>
  <si>
    <t>G4604</t>
  </si>
  <si>
    <t>G9528</t>
  </si>
  <si>
    <t>G5213</t>
  </si>
  <si>
    <t>G6953</t>
  </si>
  <si>
    <t>G9281</t>
  </si>
  <si>
    <t>G7596</t>
  </si>
  <si>
    <t>G7561</t>
  </si>
  <si>
    <t>G7788</t>
  </si>
  <si>
    <t>G8049</t>
  </si>
  <si>
    <t>G8791</t>
  </si>
  <si>
    <t>G8382</t>
  </si>
  <si>
    <t>G9329</t>
  </si>
  <si>
    <t>G8784</t>
  </si>
  <si>
    <t>G9023</t>
  </si>
  <si>
    <t>G7689</t>
  </si>
  <si>
    <t>G6960</t>
  </si>
  <si>
    <t>G6401</t>
  </si>
  <si>
    <t>G9254</t>
  </si>
  <si>
    <t>G7636</t>
  </si>
  <si>
    <t>G8680</t>
  </si>
  <si>
    <t>G8020</t>
  </si>
  <si>
    <t>G7639</t>
  </si>
  <si>
    <t>G9647</t>
  </si>
  <si>
    <t>G7617</t>
  </si>
  <si>
    <t>G7304</t>
  </si>
  <si>
    <t>G5719</t>
  </si>
  <si>
    <t>G9144</t>
  </si>
  <si>
    <t>G8245</t>
  </si>
  <si>
    <t>G8746</t>
  </si>
  <si>
    <t>G8401</t>
  </si>
  <si>
    <t>G7938</t>
  </si>
  <si>
    <t>G8317</t>
  </si>
  <si>
    <t>G8300</t>
  </si>
  <si>
    <t>G9116</t>
  </si>
  <si>
    <t>G8869</t>
  </si>
  <si>
    <t>G9296</t>
  </si>
  <si>
    <t>G9264</t>
  </si>
  <si>
    <t>G8404</t>
  </si>
  <si>
    <t>G6761</t>
  </si>
  <si>
    <t>G6420</t>
  </si>
  <si>
    <t>G7958</t>
  </si>
  <si>
    <t>G7960</t>
  </si>
  <si>
    <t>G8167</t>
  </si>
  <si>
    <t>G9155</t>
  </si>
  <si>
    <t>G9308</t>
  </si>
  <si>
    <t>G7888</t>
  </si>
  <si>
    <t>G7534</t>
  </si>
  <si>
    <t>G9523</t>
  </si>
  <si>
    <t>G5206</t>
  </si>
  <si>
    <t>G9016</t>
  </si>
  <si>
    <t>G6750</t>
  </si>
  <si>
    <t>G6649</t>
  </si>
  <si>
    <t>G9531</t>
  </si>
  <si>
    <t>G9189</t>
  </si>
  <si>
    <t>G6450</t>
  </si>
  <si>
    <t>G8811</t>
  </si>
  <si>
    <t>G8292</t>
  </si>
  <si>
    <t>G9260</t>
  </si>
  <si>
    <t>G8136</t>
  </si>
  <si>
    <t>G7311</t>
  </si>
  <si>
    <t>G9304</t>
  </si>
  <si>
    <t>G8500</t>
  </si>
  <si>
    <t>G8993</t>
  </si>
  <si>
    <t>G9307</t>
  </si>
  <si>
    <t>G8249</t>
  </si>
  <si>
    <t>G6425</t>
  </si>
  <si>
    <t>G7221</t>
  </si>
  <si>
    <t>G4603</t>
  </si>
  <si>
    <t>G9362</t>
  </si>
  <si>
    <t>G8901</t>
  </si>
  <si>
    <t>G8264</t>
  </si>
  <si>
    <t>G6124</t>
  </si>
  <si>
    <t>G9067</t>
  </si>
  <si>
    <t>G7333</t>
  </si>
  <si>
    <t>G6304</t>
  </si>
  <si>
    <t>G9435</t>
  </si>
  <si>
    <t>G8922</t>
  </si>
  <si>
    <t>G9608</t>
  </si>
  <si>
    <t>G8760</t>
  </si>
  <si>
    <t>G8767</t>
  </si>
  <si>
    <t>G9008</t>
  </si>
  <si>
    <t>G9215</t>
  </si>
  <si>
    <t>G4325</t>
  </si>
  <si>
    <t>G6825</t>
  </si>
  <si>
    <t>G8077</t>
  </si>
  <si>
    <t>G7574</t>
  </si>
  <si>
    <t>G7566</t>
  </si>
  <si>
    <t>G5233</t>
  </si>
  <si>
    <t>G7527</t>
  </si>
  <si>
    <t>G8496</t>
  </si>
  <si>
    <t>G8857</t>
  </si>
  <si>
    <t>G5522</t>
  </si>
  <si>
    <t>G8436</t>
  </si>
  <si>
    <t>G9476</t>
  </si>
  <si>
    <t>G8823</t>
  </si>
  <si>
    <t>G8381</t>
  </si>
  <si>
    <t>G6702</t>
  </si>
  <si>
    <t>G8383</t>
  </si>
  <si>
    <t>G8921</t>
  </si>
  <si>
    <t>G3524</t>
  </si>
  <si>
    <t>G8321</t>
  </si>
  <si>
    <t>G8225</t>
  </si>
  <si>
    <t>G7705</t>
  </si>
  <si>
    <t>G3808</t>
  </si>
  <si>
    <t>G6713</t>
  </si>
  <si>
    <t>G5839</t>
  </si>
  <si>
    <t>G6531</t>
  </si>
  <si>
    <t>G7374</t>
  </si>
  <si>
    <t>G8693</t>
  </si>
  <si>
    <t>G8816</t>
  </si>
  <si>
    <t>G5248</t>
  </si>
  <si>
    <t>G6509</t>
  </si>
  <si>
    <t>G6402</t>
  </si>
  <si>
    <t>G3528</t>
  </si>
  <si>
    <t>G6302</t>
  </si>
  <si>
    <t>G8775</t>
  </si>
  <si>
    <t>G6412</t>
  </si>
  <si>
    <t>G8134</t>
  </si>
  <si>
    <t>G9330</t>
  </si>
  <si>
    <t>G2302</t>
  </si>
  <si>
    <t>G9556</t>
  </si>
  <si>
    <t>G7884</t>
  </si>
  <si>
    <t>G8587</t>
  </si>
  <si>
    <t>G9517</t>
  </si>
  <si>
    <t>G8163</t>
  </si>
  <si>
    <t>G9166</t>
  </si>
  <si>
    <t>G7609</t>
  </si>
  <si>
    <t>G8243</t>
  </si>
  <si>
    <t>G8831</t>
  </si>
  <si>
    <t>G9336</t>
  </si>
  <si>
    <t>G7781</t>
  </si>
  <si>
    <t>G7641</t>
  </si>
  <si>
    <t>G6738</t>
  </si>
  <si>
    <t>G9164</t>
  </si>
  <si>
    <t>G9015</t>
  </si>
  <si>
    <t>G9062</t>
  </si>
  <si>
    <t>G8231</t>
  </si>
  <si>
    <t>G9373</t>
  </si>
  <si>
    <t>G7451</t>
  </si>
  <si>
    <t>G8972</t>
  </si>
  <si>
    <t>G7946</t>
  </si>
  <si>
    <t>G9317</t>
  </si>
  <si>
    <t>G9586</t>
  </si>
  <si>
    <t>G9103</t>
  </si>
  <si>
    <t>G8917</t>
  </si>
  <si>
    <t>G7815</t>
  </si>
  <si>
    <t>G7273</t>
  </si>
  <si>
    <t>G6301</t>
  </si>
  <si>
    <t>G8933</t>
  </si>
  <si>
    <t>G8402</t>
  </si>
  <si>
    <t>G7758</t>
  </si>
  <si>
    <t>G7379</t>
  </si>
  <si>
    <t>G7383</t>
  </si>
  <si>
    <t>G9549</t>
  </si>
  <si>
    <t>G7595</t>
  </si>
  <si>
    <t>G7067</t>
  </si>
  <si>
    <t>G5512</t>
  </si>
  <si>
    <t>G9187</t>
  </si>
  <si>
    <t>G7911</t>
  </si>
  <si>
    <t>G8904</t>
  </si>
  <si>
    <t>G9052</t>
  </si>
  <si>
    <t>G9520</t>
  </si>
  <si>
    <t>G3018</t>
  </si>
  <si>
    <t>G7564</t>
  </si>
  <si>
    <t>G7537</t>
  </si>
  <si>
    <t>G8834</t>
  </si>
  <si>
    <t>G6777</t>
  </si>
  <si>
    <t>G8853</t>
  </si>
  <si>
    <t>G7164</t>
  </si>
  <si>
    <t>G8690</t>
  </si>
  <si>
    <t>G8812</t>
  </si>
  <si>
    <t>G8862</t>
  </si>
  <si>
    <t>G9370</t>
  </si>
  <si>
    <t>G6903</t>
  </si>
  <si>
    <t>G9357</t>
  </si>
  <si>
    <t>G8498</t>
  </si>
  <si>
    <t>G6934</t>
  </si>
  <si>
    <t>G7133</t>
  </si>
  <si>
    <t>G7018</t>
  </si>
  <si>
    <t>G8530</t>
  </si>
  <si>
    <t>G9379</t>
  </si>
  <si>
    <t>G8536</t>
  </si>
  <si>
    <t>G9005</t>
  </si>
  <si>
    <t>G3809</t>
  </si>
  <si>
    <t>G8232</t>
  </si>
  <si>
    <t>G8145</t>
  </si>
  <si>
    <t>G9125</t>
  </si>
  <si>
    <t>G9328</t>
  </si>
  <si>
    <t>G8505</t>
  </si>
  <si>
    <t>G7802</t>
  </si>
  <si>
    <t>G6927</t>
  </si>
  <si>
    <t>G5919</t>
  </si>
  <si>
    <t>G7666</t>
  </si>
  <si>
    <t>G6106</t>
  </si>
  <si>
    <t>G9323</t>
  </si>
  <si>
    <t>G8431</t>
  </si>
  <si>
    <t>G9530</t>
  </si>
  <si>
    <t>G9499</t>
  </si>
  <si>
    <t>G6312</t>
  </si>
  <si>
    <t>G7585</t>
  </si>
  <si>
    <t>G8265</t>
  </si>
  <si>
    <t>G9493</t>
  </si>
  <si>
    <t>G5534</t>
  </si>
  <si>
    <t>G7226</t>
  </si>
  <si>
    <t>G9519</t>
  </si>
  <si>
    <t>G8867</t>
  </si>
  <si>
    <t>G9068</t>
  </si>
  <si>
    <t>G7389</t>
  </si>
  <si>
    <t>G8475</t>
  </si>
  <si>
    <t>G3217</t>
  </si>
  <si>
    <t>G7124</t>
  </si>
  <si>
    <t>G7404</t>
  </si>
  <si>
    <t>G9616</t>
  </si>
  <si>
    <t>G4420</t>
  </si>
  <si>
    <t>G6948</t>
  </si>
  <si>
    <t>G8430</t>
  </si>
  <si>
    <t>G8169</t>
  </si>
  <si>
    <t>G8443</t>
  </si>
  <si>
    <t>G8447</t>
  </si>
  <si>
    <t>G8545</t>
  </si>
  <si>
    <t>G8027</t>
  </si>
  <si>
    <t>G8158</t>
  </si>
  <si>
    <t>G8452</t>
  </si>
  <si>
    <t>G7645</t>
  </si>
  <si>
    <t>G5531</t>
  </si>
  <si>
    <t>G9123</t>
  </si>
  <si>
    <t>G8758</t>
  </si>
  <si>
    <t>G9353</t>
  </si>
  <si>
    <t>G6895</t>
  </si>
  <si>
    <t>G8400</t>
  </si>
  <si>
    <t>G7552</t>
  </si>
  <si>
    <t>G8586</t>
  </si>
  <si>
    <t>G7838</t>
  </si>
  <si>
    <t>G6647</t>
  </si>
  <si>
    <t>G7777</t>
  </si>
  <si>
    <t>G6758</t>
  </si>
  <si>
    <t>G7504</t>
  </si>
  <si>
    <t>G8836</t>
  </si>
  <si>
    <t>G7261</t>
  </si>
  <si>
    <t>G7246</t>
  </si>
  <si>
    <t>G8219</t>
  </si>
  <si>
    <t>G7411</t>
  </si>
  <si>
    <t>G7442</t>
  </si>
  <si>
    <t>G6978</t>
  </si>
  <si>
    <t>G7120</t>
  </si>
  <si>
    <t>G7713</t>
  </si>
  <si>
    <t>G8038</t>
  </si>
  <si>
    <t>G8868</t>
  </si>
  <si>
    <t>G4122</t>
  </si>
  <si>
    <t>G9183</t>
  </si>
  <si>
    <t>G7799</t>
  </si>
  <si>
    <t>G2313</t>
  </si>
  <si>
    <t>G7259</t>
  </si>
  <si>
    <t>G7309</t>
  </si>
  <si>
    <t>G8819</t>
  </si>
  <si>
    <t>G8753</t>
  </si>
  <si>
    <t>G7509</t>
  </si>
  <si>
    <t>G6935</t>
  </si>
  <si>
    <t>G8720</t>
  </si>
  <si>
    <t>G9192</t>
  </si>
  <si>
    <t>G7978</t>
  </si>
  <si>
    <t>G7362</t>
  </si>
  <si>
    <t>G7047</t>
  </si>
  <si>
    <t>G7572</t>
  </si>
  <si>
    <t>G8141</t>
  </si>
  <si>
    <t>G7312</t>
  </si>
  <si>
    <t>G8031</t>
  </si>
  <si>
    <t>G8876</t>
  </si>
  <si>
    <t>G8101</t>
  </si>
  <si>
    <t>G7914</t>
  </si>
  <si>
    <t>G6590</t>
  </si>
  <si>
    <t>G7520</t>
  </si>
  <si>
    <t>G7583</t>
  </si>
  <si>
    <t>G8623</t>
  </si>
  <si>
    <t>G5017</t>
  </si>
  <si>
    <t>G7618</t>
  </si>
  <si>
    <t>G8691</t>
  </si>
  <si>
    <t>G7730</t>
  </si>
  <si>
    <t>G7971</t>
  </si>
  <si>
    <t>G9198</t>
  </si>
  <si>
    <t>G8591</t>
  </si>
  <si>
    <t>G8519</t>
  </si>
  <si>
    <t>G8829</t>
  </si>
  <si>
    <t>G7155</t>
  </si>
  <si>
    <t>G6678</t>
  </si>
  <si>
    <t>G9516</t>
  </si>
  <si>
    <t>G8516</t>
  </si>
  <si>
    <t>G8148</t>
  </si>
  <si>
    <t>G8099</t>
  </si>
  <si>
    <t>G8546</t>
  </si>
  <si>
    <t>G7078</t>
  </si>
  <si>
    <t>G8449</t>
  </si>
  <si>
    <t>G8275</t>
  </si>
  <si>
    <t>G7780</t>
  </si>
  <si>
    <t>G8827</t>
  </si>
  <si>
    <t>G8877</t>
  </si>
  <si>
    <t>G7005</t>
  </si>
  <si>
    <t>G7756</t>
  </si>
  <si>
    <t>G9550</t>
  </si>
  <si>
    <t>G7849</t>
  </si>
  <si>
    <t>G9473</t>
  </si>
  <si>
    <t>G8872</t>
  </si>
  <si>
    <t>G4132</t>
  </si>
  <si>
    <t>G7616</t>
  </si>
  <si>
    <t>G7614</t>
  </si>
  <si>
    <t>G9498</t>
  </si>
  <si>
    <t>G7358</t>
  </si>
  <si>
    <t>G8615</t>
  </si>
  <si>
    <t>G7883</t>
  </si>
  <si>
    <t>G6116</t>
  </si>
  <si>
    <t>G7558</t>
  </si>
  <si>
    <t>G6677</t>
  </si>
  <si>
    <t>G8039</t>
  </si>
  <si>
    <t>G7126</t>
  </si>
  <si>
    <t>G8397</t>
  </si>
  <si>
    <t>G6618</t>
  </si>
  <si>
    <t>G7477</t>
  </si>
  <si>
    <t>G8197</t>
  </si>
  <si>
    <t>G7896</t>
  </si>
  <si>
    <t>G7071</t>
  </si>
  <si>
    <t>G8072</t>
  </si>
  <si>
    <t>G8531</t>
  </si>
  <si>
    <t>G7770</t>
  </si>
  <si>
    <t>G2905</t>
  </si>
  <si>
    <t>G8416</t>
  </si>
  <si>
    <t>G8912</t>
  </si>
  <si>
    <t>G9623</t>
  </si>
  <si>
    <t>G8947</t>
  </si>
  <si>
    <t>G9070</t>
  </si>
  <si>
    <t>G8856</t>
  </si>
  <si>
    <t>G8011</t>
  </si>
  <si>
    <t>G8959</t>
  </si>
  <si>
    <t>G8493</t>
  </si>
  <si>
    <t>G8492</t>
  </si>
  <si>
    <t>G9486</t>
  </si>
  <si>
    <t>G6909</t>
  </si>
  <si>
    <t>G8438</t>
  </si>
  <si>
    <t>G7691</t>
  </si>
  <si>
    <t>G8078</t>
  </si>
  <si>
    <t>G8403</t>
  </si>
  <si>
    <t>G9050</t>
  </si>
  <si>
    <t>G9122</t>
  </si>
  <si>
    <t>G1302</t>
  </si>
  <si>
    <t>G7308</t>
  </si>
  <si>
    <t>G8749</t>
  </si>
  <si>
    <t>G7529</t>
  </si>
  <si>
    <t>G8120</t>
  </si>
  <si>
    <t>G3912</t>
  </si>
  <si>
    <t>G7891</t>
  </si>
  <si>
    <t>G9286</t>
  </si>
  <si>
    <t>G8527</t>
  </si>
  <si>
    <t>G7786</t>
  </si>
  <si>
    <t>G9635</t>
  </si>
  <si>
    <t>G8417</t>
  </si>
  <si>
    <t>G8081</t>
  </si>
  <si>
    <t>G8033</t>
  </si>
  <si>
    <t>G9645</t>
  </si>
  <si>
    <t>G8906</t>
  </si>
  <si>
    <t>G7227</t>
  </si>
  <si>
    <t>G8095</t>
  </si>
  <si>
    <t>G5004</t>
  </si>
  <si>
    <t>G6457</t>
  </si>
  <si>
    <t>G6664</t>
  </si>
  <si>
    <t>G8426</t>
  </si>
  <si>
    <t>G6551</t>
  </si>
  <si>
    <t>G9563</t>
  </si>
  <si>
    <t>G8821</t>
  </si>
  <si>
    <t>G8931</t>
  </si>
  <si>
    <t>G6431</t>
  </si>
  <si>
    <t>G7559</t>
  </si>
  <si>
    <t>G3925</t>
  </si>
  <si>
    <t>G8146</t>
  </si>
  <si>
    <t>G9617</t>
  </si>
  <si>
    <t>G7635</t>
  </si>
  <si>
    <t>G9477</t>
  </si>
  <si>
    <t>G6858</t>
  </si>
  <si>
    <t>G3415</t>
  </si>
  <si>
    <t>G7772</t>
  </si>
  <si>
    <t>G8097</t>
  </si>
  <si>
    <t>G8898</t>
  </si>
  <si>
    <t>G8412</t>
  </si>
  <si>
    <t>G7377</t>
  </si>
  <si>
    <t>G8864</t>
  </si>
  <si>
    <t>G8822</t>
  </si>
  <si>
    <t>G8925</t>
  </si>
  <si>
    <t>G7848</t>
  </si>
  <si>
    <t>G8098</t>
  </si>
  <si>
    <t>G8764</t>
  </si>
  <si>
    <t>G8140</t>
  </si>
  <si>
    <t>G9229</t>
  </si>
  <si>
    <t>G9056</t>
  </si>
  <si>
    <t>G8112</t>
  </si>
  <si>
    <t>G6215</t>
  </si>
  <si>
    <t>G4928</t>
  </si>
  <si>
    <t>G7439</t>
  </si>
  <si>
    <t>G6644</t>
  </si>
  <si>
    <t>G7733</t>
  </si>
  <si>
    <t>G9610</t>
  </si>
  <si>
    <t>G6930</t>
  </si>
  <si>
    <t>G9533</t>
  </si>
  <si>
    <t>G8241</t>
  </si>
  <si>
    <t>G4025</t>
  </si>
  <si>
    <t>G8082</t>
  </si>
  <si>
    <t>G9244</t>
  </si>
  <si>
    <t>G8924</t>
  </si>
  <si>
    <t>G8094</t>
  </si>
  <si>
    <t>G7947</t>
  </si>
  <si>
    <t>G7690</t>
  </si>
  <si>
    <t>G6790</t>
  </si>
  <si>
    <t>G2904</t>
  </si>
  <si>
    <t>G7538</t>
  </si>
  <si>
    <t>G7460</t>
  </si>
  <si>
    <t>G8135</t>
  </si>
  <si>
    <t>G7734</t>
  </si>
  <si>
    <t>G8504</t>
  </si>
  <si>
    <t>G6782</t>
  </si>
  <si>
    <t>G6943</t>
  </si>
  <si>
    <t>G9479</t>
  </si>
  <si>
    <t>G6849</t>
  </si>
  <si>
    <t>G5616</t>
  </si>
  <si>
    <t>G6430</t>
  </si>
  <si>
    <t>G9356</t>
  </si>
  <si>
    <t>G8567</t>
  </si>
  <si>
    <t>G8420</t>
  </si>
  <si>
    <t>G6789</t>
  </si>
  <si>
    <t>G6612</t>
  </si>
  <si>
    <t>G9650</t>
  </si>
  <si>
    <t>G8164</t>
  </si>
  <si>
    <t>G6610</t>
  </si>
  <si>
    <t>G9363</t>
  </si>
  <si>
    <t>G7623</t>
  </si>
  <si>
    <t>G5405</t>
  </si>
  <si>
    <t>G8147</t>
  </si>
  <si>
    <t>G8914</t>
  </si>
  <si>
    <t>G7970</t>
  </si>
  <si>
    <t>G6734</t>
  </si>
  <si>
    <t>G8879</t>
  </si>
  <si>
    <t>G7545</t>
  </si>
  <si>
    <t>G8446</t>
  </si>
  <si>
    <t>G9492</t>
  </si>
  <si>
    <t>G7443</t>
  </si>
  <si>
    <t>G7298</t>
  </si>
  <si>
    <t>G7108</t>
  </si>
  <si>
    <t>G9592</t>
  </si>
  <si>
    <t>G7375</t>
  </si>
  <si>
    <t>G7235</t>
  </si>
  <si>
    <t>G7722</t>
  </si>
  <si>
    <t>G7874</t>
  </si>
  <si>
    <t>G8202</t>
  </si>
  <si>
    <t>G9202</t>
  </si>
  <si>
    <t>G7957</t>
  </si>
  <si>
    <t>G9689</t>
  </si>
  <si>
    <t>G7299</t>
  </si>
  <si>
    <t>G8203</t>
  </si>
  <si>
    <t>G9398</t>
  </si>
  <si>
    <t>G8619</t>
  </si>
  <si>
    <t>G8814</t>
  </si>
  <si>
    <t>G8008</t>
  </si>
  <si>
    <t>G8464</t>
  </si>
  <si>
    <t>G9165</t>
  </si>
  <si>
    <t>G9133</t>
  </si>
  <si>
    <t>G9521</t>
  </si>
  <si>
    <t>G8603</t>
  </si>
  <si>
    <t>G8107</t>
  </si>
  <si>
    <t>G7543</t>
  </si>
  <si>
    <t>G9488</t>
  </si>
  <si>
    <t>G6524</t>
  </si>
  <si>
    <t>G8970</t>
  </si>
  <si>
    <t>G9474</t>
  </si>
  <si>
    <t>G7894</t>
  </si>
  <si>
    <t>G7953</t>
  </si>
  <si>
    <t>G8599</t>
  </si>
  <si>
    <t>G1312</t>
  </si>
  <si>
    <t>G8130</t>
  </si>
  <si>
    <t>G8934</t>
  </si>
  <si>
    <t>G8875</t>
  </si>
  <si>
    <t>G8687</t>
  </si>
  <si>
    <t>G9465</t>
  </si>
  <si>
    <t>G6977</t>
  </si>
  <si>
    <t>G6504</t>
  </si>
  <si>
    <t>G9490</t>
  </si>
  <si>
    <t>G9041</t>
  </si>
  <si>
    <t>G9485</t>
  </si>
  <si>
    <t>G8616</t>
  </si>
  <si>
    <t>G8627</t>
  </si>
  <si>
    <t>G9672</t>
  </si>
  <si>
    <t>G7738</t>
  </si>
  <si>
    <t>G8454</t>
  </si>
  <si>
    <t>G7536</t>
  </si>
  <si>
    <t>G9470</t>
  </si>
  <si>
    <t>G8870</t>
  </si>
  <si>
    <t>G8271</t>
  </si>
  <si>
    <t>G8624</t>
  </si>
  <si>
    <t>G8592</t>
  </si>
  <si>
    <t>G7963</t>
  </si>
  <si>
    <t>G9127</t>
  </si>
  <si>
    <t>G6665</t>
  </si>
  <si>
    <t>G5818</t>
  </si>
  <si>
    <t>G7783</t>
  </si>
  <si>
    <t>G8689</t>
  </si>
  <si>
    <t>G9611</t>
  </si>
  <si>
    <t>G7684</t>
  </si>
  <si>
    <t>G7207</t>
  </si>
  <si>
    <t>G7977</t>
  </si>
  <si>
    <t>G9558</t>
  </si>
  <si>
    <t>G6756</t>
  </si>
  <si>
    <t>G9378</t>
  </si>
  <si>
    <t>G7179</t>
  </si>
  <si>
    <t>G9484</t>
  </si>
  <si>
    <t>G7365</t>
  </si>
  <si>
    <t>G9448</t>
  </si>
  <si>
    <t>G9483</t>
  </si>
  <si>
    <t>G9130</t>
  </si>
  <si>
    <t>G6976</t>
  </si>
  <si>
    <t>G8698</t>
  </si>
  <si>
    <t>G9471</t>
  </si>
  <si>
    <t>G9179</t>
  </si>
  <si>
    <t>G6875</t>
  </si>
  <si>
    <t>G8780</t>
  </si>
  <si>
    <t>G7841</t>
  </si>
  <si>
    <t>G6753</t>
  </si>
  <si>
    <t>G8806</t>
  </si>
  <si>
    <t>G7673</t>
  </si>
  <si>
    <t>G9170</t>
  </si>
  <si>
    <t>G8573</t>
  </si>
  <si>
    <t>G8614</t>
  </si>
  <si>
    <t>G8805</t>
  </si>
  <si>
    <t>G7678</t>
  </si>
  <si>
    <t>G7683</t>
  </si>
  <si>
    <t>G9683</t>
  </si>
  <si>
    <t>G8626</t>
  </si>
  <si>
    <t>G7057</t>
  </si>
  <si>
    <t>G7703</t>
  </si>
  <si>
    <t>G8450</t>
  </si>
  <si>
    <t>G8642</t>
  </si>
  <si>
    <t>G6988</t>
  </si>
  <si>
    <t>G9444</t>
  </si>
  <si>
    <t>G7082</t>
  </si>
  <si>
    <t>G7402</t>
  </si>
  <si>
    <t>G8413</t>
  </si>
  <si>
    <t>G9619</t>
  </si>
  <si>
    <t>G7267</t>
  </si>
  <si>
    <t>G9497</t>
  </si>
  <si>
    <t>G7693</t>
  </si>
  <si>
    <t>G9424</t>
  </si>
  <si>
    <t>G7833</t>
  </si>
  <si>
    <t>G8183</t>
  </si>
  <si>
    <t>G9481</t>
  </si>
  <si>
    <t>G8124</t>
  </si>
  <si>
    <t>G8110</t>
  </si>
  <si>
    <t>G6118</t>
  </si>
  <si>
    <t>G9226</t>
  </si>
  <si>
    <t>G9671</t>
  </si>
  <si>
    <t>G9182</t>
  </si>
  <si>
    <t>G5230</t>
  </si>
  <si>
    <t>G9351</t>
  </si>
  <si>
    <t>G8678</t>
  </si>
  <si>
    <t>G6879</t>
  </si>
  <si>
    <t>G8737</t>
  </si>
  <si>
    <t>G8895</t>
  </si>
  <si>
    <t>G5232</t>
  </si>
  <si>
    <t>G8384</t>
  </si>
  <si>
    <t>G8052</t>
  </si>
  <si>
    <t>G9425</t>
  </si>
  <si>
    <t>G8103</t>
  </si>
  <si>
    <t>G6670</t>
  </si>
  <si>
    <t>G8787</t>
  </si>
  <si>
    <t>G9232</t>
  </si>
  <si>
    <t>G9496</t>
  </si>
  <si>
    <t>G8688</t>
  </si>
  <si>
    <t>G8407</t>
  </si>
  <si>
    <t>G8874</t>
  </si>
  <si>
    <t>G8973</t>
  </si>
  <si>
    <t>G9054</t>
  </si>
  <si>
    <t>G8735</t>
  </si>
  <si>
    <t>G9173</t>
  </si>
  <si>
    <t>G6319</t>
  </si>
  <si>
    <t>G7825</t>
  </si>
  <si>
    <t>G8471</t>
  </si>
  <si>
    <t>G8771</t>
  </si>
  <si>
    <t>G8125</t>
  </si>
  <si>
    <t>G8958</t>
  </si>
  <si>
    <t>G9445</t>
  </si>
  <si>
    <t>G9495</t>
  </si>
  <si>
    <t>G9416</t>
  </si>
  <si>
    <t>G8611</t>
  </si>
  <si>
    <t>G8955</t>
  </si>
  <si>
    <t>G8105</t>
  </si>
  <si>
    <t>G8410</t>
  </si>
  <si>
    <t>G6520</t>
  </si>
  <si>
    <t>G7290</t>
  </si>
  <si>
    <t>G7431</t>
  </si>
  <si>
    <t>G7429</t>
  </si>
  <si>
    <t>G3526</t>
  </si>
  <si>
    <t>G7716</t>
  </si>
  <si>
    <t>G2921</t>
  </si>
  <si>
    <t>G8195</t>
  </si>
  <si>
    <t>G8804</t>
  </si>
  <si>
    <t>G8067</t>
  </si>
  <si>
    <t>G8061</t>
  </si>
  <si>
    <t>G8261</t>
  </si>
  <si>
    <t>G9612</t>
  </si>
  <si>
    <t>G7831</t>
  </si>
  <si>
    <t>G7234</t>
  </si>
  <si>
    <t>G9562</t>
  </si>
  <si>
    <t>G9502</t>
  </si>
  <si>
    <t>G8797</t>
  </si>
  <si>
    <t>G8065</t>
  </si>
  <si>
    <t>G9680</t>
  </si>
  <si>
    <t>G1606</t>
  </si>
  <si>
    <t>G8950</t>
  </si>
  <si>
    <t>G8108</t>
  </si>
  <si>
    <t>G8578</t>
  </si>
  <si>
    <t>G8802</t>
  </si>
  <si>
    <t>G8165</t>
  </si>
  <si>
    <t>G8579</t>
  </si>
  <si>
    <t>G9447</t>
  </si>
  <si>
    <t>G9455</t>
  </si>
  <si>
    <t>G7464</t>
  </si>
  <si>
    <t>G8550</t>
  </si>
  <si>
    <t>G8809</t>
  </si>
  <si>
    <t>G8748</t>
  </si>
  <si>
    <t>G8177</t>
  </si>
  <si>
    <t>G8810</t>
  </si>
  <si>
    <t>G6403</t>
  </si>
  <si>
    <t>G7447</t>
  </si>
  <si>
    <t>G9196</t>
  </si>
  <si>
    <t>G9446</t>
  </si>
  <si>
    <t>G8837</t>
  </si>
  <si>
    <t>G9449</t>
  </si>
  <si>
    <t>G7930</t>
  </si>
  <si>
    <t>G8555</t>
  </si>
  <si>
    <t>G8628</t>
  </si>
  <si>
    <t>G9456</t>
  </si>
  <si>
    <t>G6471</t>
  </si>
  <si>
    <t>G8699</t>
  </si>
  <si>
    <t>G9457</t>
  </si>
  <si>
    <t>G708</t>
  </si>
  <si>
    <t>G5906</t>
  </si>
  <si>
    <t>G6710</t>
  </si>
  <si>
    <t>G6781</t>
  </si>
  <si>
    <t>G7046</t>
  </si>
  <si>
    <t>G7056</t>
  </si>
  <si>
    <t>G7148</t>
  </si>
  <si>
    <t>G7170</t>
  </si>
  <si>
    <t>G7252</t>
  </si>
  <si>
    <t>G7403</t>
  </si>
  <si>
    <t>G7446</t>
  </si>
  <si>
    <t>G7676</t>
  </si>
  <si>
    <t>G7704</t>
  </si>
  <si>
    <t>G7727</t>
  </si>
  <si>
    <t>G7748</t>
  </si>
  <si>
    <t>G7771</t>
  </si>
  <si>
    <t>G7791</t>
  </si>
  <si>
    <t>G7806</t>
  </si>
  <si>
    <t>G7832</t>
  </si>
  <si>
    <t>G7834</t>
  </si>
  <si>
    <t>G7951</t>
  </si>
  <si>
    <t>G7979</t>
  </si>
  <si>
    <t>G7987</t>
  </si>
  <si>
    <t>G8025</t>
  </si>
  <si>
    <t>G8026</t>
  </si>
  <si>
    <t>G8040</t>
  </si>
  <si>
    <t>G8051</t>
  </si>
  <si>
    <t>G8054</t>
  </si>
  <si>
    <t>G8055</t>
  </si>
  <si>
    <t>G8074</t>
  </si>
  <si>
    <t>G8093</t>
  </si>
  <si>
    <t>G8121</t>
  </si>
  <si>
    <t>G8127</t>
  </si>
  <si>
    <t>G8151</t>
  </si>
  <si>
    <t>G8144</t>
  </si>
  <si>
    <t>G8170</t>
  </si>
  <si>
    <t>G8191</t>
  </si>
  <si>
    <t>G8205</t>
  </si>
  <si>
    <t>G8263</t>
  </si>
  <si>
    <t>G8268</t>
  </si>
  <si>
    <t>G8333</t>
  </si>
  <si>
    <t>G8396</t>
  </si>
  <si>
    <t>G8557</t>
  </si>
  <si>
    <t>G8558</t>
  </si>
  <si>
    <t>G8562</t>
  </si>
  <si>
    <t>G8574</t>
  </si>
  <si>
    <t>G8602</t>
  </si>
  <si>
    <t>G8676</t>
  </si>
  <si>
    <t>G8692</t>
  </si>
  <si>
    <t>G8718</t>
  </si>
  <si>
    <t>G8739</t>
  </si>
  <si>
    <t>G8742</t>
  </si>
  <si>
    <t>G8745</t>
  </si>
  <si>
    <t>G8801</t>
  </si>
  <si>
    <t>G8835</t>
  </si>
  <si>
    <t>G8892</t>
  </si>
  <si>
    <t>G8897</t>
  </si>
  <si>
    <t>G9038</t>
  </si>
  <si>
    <t>G9042</t>
  </si>
  <si>
    <t>G9055</t>
  </si>
  <si>
    <t>G9059</t>
  </si>
  <si>
    <t>G9060</t>
  </si>
  <si>
    <t>G9143</t>
  </si>
  <si>
    <t>G9318</t>
  </si>
  <si>
    <t>G9319</t>
  </si>
  <si>
    <t>G9366</t>
  </si>
  <si>
    <t>G9466</t>
  </si>
  <si>
    <t>G9468</t>
  </si>
  <si>
    <t>G9472</t>
  </si>
  <si>
    <t>G9478</t>
  </si>
  <si>
    <t>G9524</t>
  </si>
  <si>
    <t>G9674</t>
  </si>
  <si>
    <t>G9675</t>
  </si>
  <si>
    <t>G8684</t>
  </si>
  <si>
    <t>G9515</t>
  </si>
  <si>
    <t>G9576</t>
  </si>
  <si>
    <t>G9654</t>
  </si>
  <si>
    <t>G9656</t>
  </si>
  <si>
    <t>G9657</t>
  </si>
  <si>
    <t>G9658</t>
  </si>
  <si>
    <t>G9659</t>
  </si>
  <si>
    <t>G9661</t>
  </si>
  <si>
    <t>G9663</t>
  </si>
  <si>
    <t>G9664</t>
  </si>
  <si>
    <t>G9667</t>
  </si>
  <si>
    <t>G9669</t>
  </si>
  <si>
    <t>G9670</t>
  </si>
  <si>
    <t>G9696</t>
  </si>
  <si>
    <t>G9697</t>
  </si>
  <si>
    <t>G9699</t>
  </si>
  <si>
    <t>G9701</t>
  </si>
  <si>
    <t>G9703</t>
  </si>
  <si>
    <t>G9704</t>
  </si>
  <si>
    <t>G9705</t>
  </si>
  <si>
    <t>G9707</t>
  </si>
  <si>
    <t>G9710</t>
  </si>
  <si>
    <t>G9711</t>
  </si>
  <si>
    <t>G9712</t>
  </si>
  <si>
    <t>G9713</t>
  </si>
  <si>
    <t>G9714</t>
  </si>
  <si>
    <t>G9717</t>
  </si>
  <si>
    <t>G9721</t>
  </si>
  <si>
    <t>G9723</t>
  </si>
  <si>
    <t>G9725</t>
  </si>
  <si>
    <t>G9727</t>
  </si>
  <si>
    <t>G9728</t>
  </si>
  <si>
    <t>G9729</t>
  </si>
  <si>
    <t>G9730</t>
  </si>
  <si>
    <t>G9731</t>
  </si>
  <si>
    <t>G9732</t>
  </si>
  <si>
    <t>G9734</t>
  </si>
  <si>
    <t>G9736</t>
  </si>
  <si>
    <t>G9738</t>
  </si>
  <si>
    <t>G9739</t>
  </si>
  <si>
    <t>G9740</t>
  </si>
  <si>
    <t>G9741</t>
  </si>
  <si>
    <t>G9743</t>
  </si>
  <si>
    <t>G9744</t>
  </si>
  <si>
    <t>G9745</t>
  </si>
  <si>
    <t>G9747</t>
  </si>
  <si>
    <t>G9748</t>
  </si>
  <si>
    <t>G9749</t>
  </si>
  <si>
    <t>G9750</t>
  </si>
  <si>
    <t>G9753</t>
  </si>
  <si>
    <t>G9754</t>
  </si>
  <si>
    <t>G9755</t>
  </si>
  <si>
    <t>G9840</t>
  </si>
  <si>
    <t>G9854</t>
  </si>
  <si>
    <t>G9847</t>
  </si>
  <si>
    <t>G9861</t>
  </si>
  <si>
    <t>G9857</t>
  </si>
  <si>
    <t>G9838</t>
  </si>
  <si>
    <t>G9864</t>
  </si>
  <si>
    <t>G9842</t>
  </si>
  <si>
    <t>G9866</t>
  </si>
  <si>
    <t>G9867</t>
  </si>
  <si>
    <t>G9850</t>
  </si>
  <si>
    <t>G9844</t>
  </si>
  <si>
    <t>G9858</t>
  </si>
  <si>
    <t>G9841</t>
  </si>
  <si>
    <t>G9865</t>
  </si>
  <si>
    <t>G9862</t>
  </si>
  <si>
    <t>G9848</t>
  </si>
  <si>
    <t>G9856</t>
  </si>
  <si>
    <t>G9799</t>
  </si>
  <si>
    <t>G9759</t>
  </si>
  <si>
    <t>G9760</t>
  </si>
  <si>
    <t>G9761</t>
  </si>
  <si>
    <t>G9762</t>
  </si>
  <si>
    <t>G9764</t>
  </si>
  <si>
    <t>G9765</t>
  </si>
  <si>
    <t>G9766</t>
  </si>
  <si>
    <t>G9767</t>
  </si>
  <si>
    <t>G9768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</si>
  <si>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</si>
  <si>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</si>
  <si>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</si>
  <si>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</si>
  <si>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</si>
  <si>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</si>
  <si>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</si>
  <si>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</si>
  <si>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G9780</t>
  </si>
  <si>
    <t>G9781</t>
  </si>
  <si>
    <t>G9784</t>
  </si>
  <si>
    <t>G9785</t>
  </si>
  <si>
    <t>G9786</t>
  </si>
  <si>
    <t>G9788</t>
  </si>
  <si>
    <t>G9789</t>
  </si>
  <si>
    <t>G9791</t>
  </si>
  <si>
    <t>G9792</t>
  </si>
  <si>
    <t>G9794</t>
  </si>
  <si>
    <t>G9795</t>
  </si>
  <si>
    <t>G9797</t>
  </si>
  <si>
    <t>G9801</t>
  </si>
  <si>
    <t>G9802</t>
  </si>
  <si>
    <t>G9805</t>
  </si>
  <si>
    <t>G9806</t>
  </si>
  <si>
    <t>G9807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</si>
  <si>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</si>
  <si>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</si>
  <si>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</si>
  <si>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</si>
  <si>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</si>
  <si>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</si>
  <si>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</si>
  <si>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</si>
  <si>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</si>
  <si>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G9819</t>
  </si>
  <si>
    <t>G9820</t>
  </si>
  <si>
    <t>G9821</t>
  </si>
  <si>
    <t>G9822</t>
  </si>
  <si>
    <t>G9823</t>
  </si>
  <si>
    <t>G9824</t>
  </si>
  <si>
    <t>G9831</t>
  </si>
  <si>
    <t>G9832</t>
  </si>
  <si>
    <t>G9833</t>
  </si>
  <si>
    <t>G9835</t>
  </si>
  <si>
    <t>G9846</t>
  </si>
  <si>
    <t>G9849</t>
  </si>
  <si>
    <t>G9851</t>
  </si>
  <si>
    <t>G9852</t>
  </si>
  <si>
    <t>G9853</t>
  </si>
  <si>
    <t>G9860</t>
  </si>
  <si>
    <t>G9868</t>
  </si>
  <si>
    <t>G9869</t>
  </si>
  <si>
    <t>G9871</t>
  </si>
  <si>
    <t>G9875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</si>
  <si>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</si>
  <si>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</si>
  <si>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</si>
  <si>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</si>
  <si>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</si>
  <si>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</si>
  <si>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</si>
  <si>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</si>
  <si>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</si>
  <si>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</si>
  <si>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G9892</t>
  </si>
  <si>
    <t>G9894</t>
  </si>
  <si>
    <t>G9895</t>
  </si>
  <si>
    <t>G9896</t>
  </si>
  <si>
    <t>G9897</t>
  </si>
  <si>
    <t>G9898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</si>
  <si>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</si>
  <si>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</si>
  <si>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</si>
  <si>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</si>
  <si>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</si>
  <si>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</si>
  <si>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</si>
  <si>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</si>
  <si>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</si>
  <si>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G9912</t>
  </si>
  <si>
    <t>G9913</t>
  </si>
  <si>
    <t>G9917</t>
  </si>
  <si>
    <t>G9918</t>
  </si>
  <si>
    <t>G9919</t>
  </si>
  <si>
    <t>G9920</t>
  </si>
  <si>
    <t>G9921</t>
  </si>
  <si>
    <t>G9923</t>
  </si>
  <si>
    <t>G9924</t>
  </si>
  <si>
    <t>G9925</t>
  </si>
  <si>
    <t>G9926</t>
  </si>
  <si>
    <t>G9927</t>
  </si>
  <si>
    <t>G9934</t>
  </si>
  <si>
    <t>G9935</t>
  </si>
  <si>
    <t>G10045</t>
  </si>
  <si>
    <t>G9973</t>
  </si>
  <si>
    <t>G10024</t>
  </si>
  <si>
    <t>G10009</t>
  </si>
  <si>
    <t>G9951</t>
  </si>
  <si>
    <t>G10018</t>
  </si>
  <si>
    <t>G10044</t>
  </si>
  <si>
    <t>G10015</t>
  </si>
  <si>
    <t>G10014</t>
  </si>
  <si>
    <t>G10007</t>
  </si>
  <si>
    <t>G9998</t>
  </si>
  <si>
    <t>G10042</t>
  </si>
  <si>
    <t>G10041</t>
  </si>
  <si>
    <t>G10038</t>
  </si>
  <si>
    <t>G10037</t>
  </si>
  <si>
    <t>G10033</t>
  </si>
  <si>
    <t>G9971</t>
  </si>
  <si>
    <t>G10012</t>
  </si>
  <si>
    <t>G10039</t>
  </si>
  <si>
    <t>G9945</t>
  </si>
  <si>
    <t>G9955</t>
  </si>
  <si>
    <t>G9997</t>
  </si>
  <si>
    <t>G10004</t>
  </si>
  <si>
    <t>G9961</t>
  </si>
  <si>
    <t>G9953</t>
  </si>
  <si>
    <t>G10035</t>
  </si>
  <si>
    <t>G10008</t>
  </si>
  <si>
    <t>G10034</t>
  </si>
  <si>
    <t>G9963</t>
  </si>
  <si>
    <t>G10017</t>
  </si>
  <si>
    <t>G9965</t>
  </si>
  <si>
    <t>G10019</t>
  </si>
  <si>
    <t>G9976</t>
  </si>
  <si>
    <t>G9952</t>
  </si>
  <si>
    <t>G10023</t>
  </si>
  <si>
    <t>G10036</t>
  </si>
  <si>
    <t>G9943</t>
  </si>
  <si>
    <t>G10013</t>
  </si>
  <si>
    <t>G10030</t>
  </si>
  <si>
    <t>G9981</t>
  </si>
  <si>
    <t>G9941</t>
  </si>
  <si>
    <t>G9954</t>
  </si>
  <si>
    <t>G9966</t>
  </si>
  <si>
    <t>G9967</t>
  </si>
  <si>
    <t>G10027</t>
  </si>
  <si>
    <t>G9970</t>
  </si>
  <si>
    <t>G10001</t>
  </si>
  <si>
    <t>G9988</t>
  </si>
  <si>
    <t>G9972</t>
  </si>
  <si>
    <t>G9984</t>
  </si>
  <si>
    <t>G9950</t>
  </si>
  <si>
    <t>G9964</t>
  </si>
  <si>
    <t>G10043</t>
  </si>
  <si>
    <t>G10025</t>
  </si>
  <si>
    <t>G10003</t>
  </si>
  <si>
    <t>G10002</t>
  </si>
  <si>
    <t>G10022</t>
  </si>
  <si>
    <t>G9960</t>
  </si>
  <si>
    <t>G9956</t>
  </si>
  <si>
    <t>G9974</t>
  </si>
  <si>
    <t>G10028</t>
  </si>
  <si>
    <t>G9986</t>
  </si>
  <si>
    <t>G9975</t>
  </si>
  <si>
    <t>G9969</t>
  </si>
  <si>
    <t>G9946</t>
  </si>
  <si>
    <t>G9983</t>
  </si>
  <si>
    <t>G9940</t>
  </si>
  <si>
    <t>G9942</t>
  </si>
  <si>
    <t>G9944</t>
  </si>
  <si>
    <t>G9947</t>
  </si>
  <si>
    <t>G9948</t>
  </si>
  <si>
    <t>G9949</t>
  </si>
  <si>
    <t>G9979</t>
  </si>
  <si>
    <t>G9980</t>
  </si>
  <si>
    <t>G9987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</si>
  <si>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</si>
  <si>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</si>
  <si>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</si>
  <si>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</si>
  <si>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</si>
  <si>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</si>
  <si>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</si>
  <si>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</si>
  <si>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G10010</t>
  </si>
  <si>
    <t>G9985</t>
  </si>
  <si>
    <t>G10026</t>
  </si>
  <si>
    <t>G10047</t>
  </si>
  <si>
    <t>G10048</t>
  </si>
  <si>
    <t>G10049</t>
  </si>
  <si>
    <t>G10051</t>
  </si>
  <si>
    <t>G10052</t>
  </si>
  <si>
    <t>G10053</t>
  </si>
  <si>
    <t>G10054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</si>
  <si>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</si>
  <si>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</si>
  <si>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</si>
  <si>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</si>
  <si>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</si>
  <si>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</si>
  <si>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</si>
  <si>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</si>
  <si>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</si>
  <si>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G10067</t>
  </si>
  <si>
    <t>G10068</t>
  </si>
  <si>
    <t>G10069</t>
  </si>
  <si>
    <t>G10070</t>
  </si>
  <si>
    <t>G10073</t>
  </si>
  <si>
    <t>G10074</t>
  </si>
  <si>
    <t>G10076</t>
  </si>
  <si>
    <t>G10077</t>
  </si>
  <si>
    <t>G10078</t>
  </si>
  <si>
    <t>G10079</t>
  </si>
  <si>
    <t>G10080</t>
  </si>
  <si>
    <t>G10081</t>
  </si>
  <si>
    <t>G10082</t>
  </si>
  <si>
    <t>G10083</t>
  </si>
  <si>
    <t>G10085</t>
  </si>
  <si>
    <t>G10086</t>
  </si>
  <si>
    <t>G10087</t>
  </si>
  <si>
    <t>G10088</t>
  </si>
  <si>
    <t>G10089</t>
  </si>
  <si>
    <t>G10092</t>
  </si>
  <si>
    <t>G10094</t>
  </si>
  <si>
    <t>G10097</t>
  </si>
  <si>
    <t>G10098</t>
  </si>
  <si>
    <t>G10099</t>
  </si>
  <si>
    <t>G10101</t>
  </si>
  <si>
    <t>G10102</t>
  </si>
  <si>
    <t>G10104</t>
  </si>
  <si>
    <t>G10105</t>
  </si>
  <si>
    <t>G10106</t>
  </si>
  <si>
    <t>G10107</t>
  </si>
  <si>
    <t>G10108</t>
  </si>
  <si>
    <t>G10109</t>
  </si>
  <si>
    <t>G10110</t>
  </si>
  <si>
    <t>G10111</t>
  </si>
  <si>
    <t>G10112</t>
  </si>
  <si>
    <t>G10113</t>
  </si>
  <si>
    <t>G10118</t>
  </si>
  <si>
    <t>G10119</t>
  </si>
  <si>
    <t>G10120</t>
  </si>
  <si>
    <t>G10122</t>
  </si>
  <si>
    <t>G10123</t>
  </si>
  <si>
    <t>G10124</t>
  </si>
  <si>
    <t>G10126</t>
  </si>
  <si>
    <t>G10127</t>
  </si>
  <si>
    <t>G10129</t>
  </si>
  <si>
    <t>G10130</t>
  </si>
  <si>
    <t>G10131</t>
  </si>
  <si>
    <t>G10132</t>
  </si>
  <si>
    <t>G10133</t>
  </si>
  <si>
    <t>G10134</t>
  </si>
  <si>
    <t>G10135</t>
  </si>
  <si>
    <t>G10136</t>
  </si>
  <si>
    <t>G10137</t>
  </si>
  <si>
    <t>G10138</t>
  </si>
  <si>
    <t>100%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</si>
</sst>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 wrapText="1"/>
    </xf>
    <xf numFmtId="9" fontId="0" fillId="0" borderId="0" xfId="1" applyFont="1" applyAlignment="1">
      <alignment horizontal="center"/>
    </xf>
    <xf numFmtId="1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267"/>
  <sheetViews>
    <sheetView tabSelected="1" topLeftCell="A1253" workbookViewId="0">
      <selection activeCell="L1277" sqref="L1277"/>
    </sheetView>
  </sheetViews>
  <sheetFormatPr defaultRowHeight="15"/>
  <cols>
    <col min="1" max="1" width="10.7109375" style="1" customWidth="1"/>
    <col min="2" max="2" width="16.140625" style="2" customWidth="1"/>
  </cols>
  <sheetData>
    <row r="1" spans="1:2">
      <c r="A1" s="5" t="s">
        <v>1171</v>
      </c>
      <c r="B1" s="3">
        <v>0.53930497556676038</v>
      </c>
    </row>
    <row r="2" spans="1:2">
      <c r="A2" s="5" t="s">
        <v>989</v>
      </c>
      <c r="B2" s="3">
        <v>0.69763433913335871</v>
      </c>
    </row>
    <row r="3" spans="1:2">
      <c r="A3" s="5" t="s">
        <v>71</v>
      </c>
      <c r="B3" s="3">
        <v>0.70345848450000004</v>
      </c>
    </row>
    <row r="4" spans="1:2">
      <c r="A4" s="5" t="s">
        <v>111</v>
      </c>
      <c r="B4" s="3">
        <v>0.7069657909999999</v>
      </c>
    </row>
    <row r="5" spans="1:2">
      <c r="A5" s="5" t="s">
        <v>803</v>
      </c>
      <c r="B5" s="3">
        <v>0.71268262625000001</v>
      </c>
    </row>
    <row r="6" spans="1:2">
      <c r="A6" s="5" t="s">
        <v>1067</v>
      </c>
      <c r="B6" s="3">
        <v>0.71408942149999999</v>
      </c>
    </row>
    <row r="7" spans="1:2">
      <c r="A7" s="5" t="s">
        <v>1069</v>
      </c>
      <c r="B7" s="3">
        <v>0.720504268</v>
      </c>
    </row>
    <row r="8" spans="1:2">
      <c r="A8" s="5" t="s">
        <v>66</v>
      </c>
      <c r="B8" s="3">
        <v>0.73585714805807656</v>
      </c>
    </row>
    <row r="9" spans="1:2">
      <c r="A9" s="5" t="s">
        <v>998</v>
      </c>
      <c r="B9" s="3">
        <v>0.73593895884703786</v>
      </c>
    </row>
    <row r="10" spans="1:2">
      <c r="A10" s="5" t="s">
        <v>312</v>
      </c>
      <c r="B10" s="3">
        <v>0.73706634000000004</v>
      </c>
    </row>
    <row r="11" spans="1:2">
      <c r="A11" s="5" t="s">
        <v>1106</v>
      </c>
      <c r="B11" s="3">
        <v>0.76565145812968394</v>
      </c>
    </row>
    <row r="12" spans="1:2">
      <c r="A12" s="5" t="s">
        <v>1071</v>
      </c>
      <c r="B12" s="3">
        <v>0.77288793824999991</v>
      </c>
    </row>
    <row r="13" spans="1:2">
      <c r="A13" s="5" t="s">
        <v>1068</v>
      </c>
      <c r="B13" s="3">
        <v>0.77422488699999992</v>
      </c>
    </row>
    <row r="14" spans="1:2">
      <c r="A14" s="5" t="s">
        <v>1107</v>
      </c>
      <c r="B14" s="3">
        <v>0.79332327116648549</v>
      </c>
    </row>
    <row r="15" spans="1:2">
      <c r="A15" s="5" t="s">
        <v>797</v>
      </c>
      <c r="B15" s="3">
        <v>0.79467935774999998</v>
      </c>
    </row>
    <row r="16" spans="1:2">
      <c r="A16" s="5" t="s">
        <v>1078</v>
      </c>
      <c r="B16" s="3">
        <v>0.79714198399999991</v>
      </c>
    </row>
    <row r="17" spans="1:2">
      <c r="A17" s="5" t="s">
        <v>4</v>
      </c>
      <c r="B17" s="3">
        <v>0.79942605649999998</v>
      </c>
    </row>
    <row r="18" spans="1:2">
      <c r="A18" s="5" t="s">
        <v>722</v>
      </c>
      <c r="B18" s="3">
        <v>0.80252958199999991</v>
      </c>
    </row>
    <row r="19" spans="1:2">
      <c r="A19" s="5" t="s">
        <v>1261</v>
      </c>
      <c r="B19" s="3">
        <v>0.83056213981252736</v>
      </c>
    </row>
    <row r="20" spans="1:2">
      <c r="A20" s="5" t="s">
        <v>1073</v>
      </c>
      <c r="B20" s="3">
        <v>0.83485651299999997</v>
      </c>
    </row>
    <row r="21" spans="1:2">
      <c r="A21" s="5" t="s">
        <v>681</v>
      </c>
      <c r="B21" s="3">
        <v>0.84146941624999994</v>
      </c>
    </row>
    <row r="22" spans="1:2">
      <c r="A22" s="5" t="s">
        <v>1074</v>
      </c>
      <c r="B22" s="3">
        <v>0.84236724699999999</v>
      </c>
    </row>
    <row r="23" spans="1:2">
      <c r="A23" s="5" t="s">
        <v>999</v>
      </c>
      <c r="B23" s="3">
        <v>0.84407586666976975</v>
      </c>
    </row>
    <row r="24" spans="1:2">
      <c r="A24" s="5" t="s">
        <v>37</v>
      </c>
      <c r="B24" s="3">
        <v>0.84782869090952129</v>
      </c>
    </row>
    <row r="25" spans="1:2">
      <c r="A25" s="5" t="s">
        <v>1089</v>
      </c>
      <c r="B25" s="3">
        <v>0.84834119012499998</v>
      </c>
    </row>
    <row r="26" spans="1:2">
      <c r="A26" s="5" t="s">
        <v>794</v>
      </c>
      <c r="B26" s="3">
        <v>0.8497555014999999</v>
      </c>
    </row>
    <row r="27" spans="1:2">
      <c r="A27" s="5" t="s">
        <v>1087</v>
      </c>
      <c r="B27" s="3">
        <v>0.85009999999999997</v>
      </c>
    </row>
    <row r="28" spans="1:2">
      <c r="A28" s="5" t="s">
        <v>1085</v>
      </c>
      <c r="B28" s="3">
        <v>0.85093283050000001</v>
      </c>
    </row>
    <row r="29" spans="1:2">
      <c r="A29" s="5" t="s">
        <v>986</v>
      </c>
      <c r="B29" s="3">
        <v>0.85271246736828987</v>
      </c>
    </row>
    <row r="30" spans="1:2">
      <c r="A30" s="5" t="s">
        <v>993</v>
      </c>
      <c r="B30" s="3">
        <v>0.85444895277244071</v>
      </c>
    </row>
    <row r="31" spans="1:2">
      <c r="A31" s="5" t="s">
        <v>1090</v>
      </c>
      <c r="B31" s="3">
        <v>0.86192011849999994</v>
      </c>
    </row>
    <row r="32" spans="1:2">
      <c r="A32" s="5" t="s">
        <v>64</v>
      </c>
      <c r="B32" s="3">
        <v>0.86612890175000001</v>
      </c>
    </row>
    <row r="33" spans="1:2">
      <c r="A33" s="5" t="s">
        <v>11</v>
      </c>
      <c r="B33" s="3">
        <v>0.86934050249999995</v>
      </c>
    </row>
    <row r="34" spans="1:2">
      <c r="A34" s="5" t="s">
        <v>1181</v>
      </c>
      <c r="B34" s="3">
        <v>0.87549981224999995</v>
      </c>
    </row>
    <row r="35" spans="1:2">
      <c r="A35" s="5" t="s">
        <v>1082</v>
      </c>
      <c r="B35" s="3">
        <v>0.87679307649999993</v>
      </c>
    </row>
    <row r="36" spans="1:2">
      <c r="A36" s="5" t="s">
        <v>808</v>
      </c>
      <c r="B36" s="3">
        <v>0.88161613599999999</v>
      </c>
    </row>
    <row r="37" spans="1:2">
      <c r="A37" s="5" t="s">
        <v>489</v>
      </c>
      <c r="B37" s="3">
        <v>0.88242416127192991</v>
      </c>
    </row>
    <row r="38" spans="1:2">
      <c r="A38" s="5" t="s">
        <v>1080</v>
      </c>
      <c r="B38" s="3">
        <v>0.88409813449999997</v>
      </c>
    </row>
    <row r="39" spans="1:2">
      <c r="A39" s="5" t="s">
        <v>1076</v>
      </c>
      <c r="B39" s="3">
        <v>0.88467047050000003</v>
      </c>
    </row>
    <row r="40" spans="1:2">
      <c r="A40" s="5" t="s">
        <v>648</v>
      </c>
      <c r="B40" s="3">
        <v>0.88534638850000003</v>
      </c>
    </row>
    <row r="41" spans="1:2">
      <c r="A41" s="5" t="s">
        <v>88</v>
      </c>
      <c r="B41" s="3">
        <v>0.88714777064468853</v>
      </c>
    </row>
    <row r="42" spans="1:2">
      <c r="A42" s="5" t="s">
        <v>551</v>
      </c>
      <c r="B42" s="3">
        <v>0.88839809011904769</v>
      </c>
    </row>
    <row r="43" spans="1:2">
      <c r="A43" s="5" t="s">
        <v>1016</v>
      </c>
      <c r="B43" s="3">
        <v>0.892078335</v>
      </c>
    </row>
    <row r="44" spans="1:2">
      <c r="A44" s="5" t="s">
        <v>1125</v>
      </c>
      <c r="B44" s="3">
        <v>0.89288116701534159</v>
      </c>
    </row>
    <row r="45" spans="1:2">
      <c r="A45" s="5" t="s">
        <v>10</v>
      </c>
      <c r="B45" s="3">
        <v>0.89316606024999989</v>
      </c>
    </row>
    <row r="46" spans="1:2">
      <c r="A46" s="5" t="s">
        <v>984</v>
      </c>
      <c r="B46" s="3">
        <v>0.89582921424999995</v>
      </c>
    </row>
    <row r="47" spans="1:2">
      <c r="A47" s="5" t="s">
        <v>1191</v>
      </c>
      <c r="B47" s="3">
        <v>0.89620852749999991</v>
      </c>
    </row>
    <row r="48" spans="1:2">
      <c r="A48" s="5" t="s">
        <v>666</v>
      </c>
      <c r="B48" s="3">
        <v>0.896600799</v>
      </c>
    </row>
    <row r="49" spans="1:2">
      <c r="A49" s="5" t="s">
        <v>1075</v>
      </c>
      <c r="B49" s="3">
        <v>0.89661593299999998</v>
      </c>
    </row>
    <row r="50" spans="1:2">
      <c r="A50" s="5" t="s">
        <v>1077</v>
      </c>
      <c r="B50" s="3">
        <v>0.89688327249999988</v>
      </c>
    </row>
    <row r="51" spans="1:2">
      <c r="A51" s="5" t="s">
        <v>1079</v>
      </c>
      <c r="B51" s="3">
        <v>0.89891804424999999</v>
      </c>
    </row>
    <row r="52" spans="1:2">
      <c r="A52" s="5" t="s">
        <v>1025</v>
      </c>
      <c r="B52" s="3">
        <v>0.90310637599999988</v>
      </c>
    </row>
    <row r="53" spans="1:2">
      <c r="A53" s="5" t="s">
        <v>1092</v>
      </c>
      <c r="B53" s="3">
        <v>0.90341797074999997</v>
      </c>
    </row>
    <row r="54" spans="1:2">
      <c r="A54" s="5" t="s">
        <v>1017</v>
      </c>
      <c r="B54" s="3">
        <v>0.90424389500000002</v>
      </c>
    </row>
    <row r="55" spans="1:2">
      <c r="A55" s="5" t="s">
        <v>1020</v>
      </c>
      <c r="B55" s="3">
        <v>0.90488193000000006</v>
      </c>
    </row>
    <row r="56" spans="1:2">
      <c r="A56" s="5" t="s">
        <v>1001</v>
      </c>
      <c r="B56" s="3">
        <v>0.90543084049999989</v>
      </c>
    </row>
    <row r="57" spans="1:2">
      <c r="A57" s="5" t="s">
        <v>153</v>
      </c>
      <c r="B57" s="3">
        <v>0.90543842424999987</v>
      </c>
    </row>
    <row r="58" spans="1:2">
      <c r="A58" s="5" t="s">
        <v>330</v>
      </c>
      <c r="B58" s="3">
        <v>0.90653587275000003</v>
      </c>
    </row>
    <row r="59" spans="1:2">
      <c r="A59" s="5" t="s">
        <v>521</v>
      </c>
      <c r="B59" s="3">
        <v>0.90670138716666659</v>
      </c>
    </row>
    <row r="60" spans="1:2">
      <c r="A60" s="5" t="s">
        <v>403</v>
      </c>
      <c r="B60" s="3">
        <v>0.90914777724999996</v>
      </c>
    </row>
    <row r="61" spans="1:2">
      <c r="A61" s="5" t="s">
        <v>766</v>
      </c>
      <c r="B61" s="3">
        <v>0.90948033774999992</v>
      </c>
    </row>
    <row r="62" spans="1:2">
      <c r="A62" s="5" t="s">
        <v>1018</v>
      </c>
      <c r="B62" s="3">
        <v>0.90992962499999996</v>
      </c>
    </row>
    <row r="63" spans="1:2">
      <c r="A63" s="5" t="s">
        <v>1084</v>
      </c>
      <c r="B63" s="3">
        <v>0.91097493600000001</v>
      </c>
    </row>
    <row r="64" spans="1:2">
      <c r="A64" s="5" t="s">
        <v>762</v>
      </c>
      <c r="B64" s="3">
        <v>0.91144804574999994</v>
      </c>
    </row>
    <row r="65" spans="1:2">
      <c r="A65" s="5" t="s">
        <v>1110</v>
      </c>
      <c r="B65" s="3">
        <v>0.91211302299999997</v>
      </c>
    </row>
    <row r="66" spans="1:2">
      <c r="A66" s="5" t="s">
        <v>1108</v>
      </c>
      <c r="B66" s="3">
        <v>0.91322892487629337</v>
      </c>
    </row>
    <row r="67" spans="1:2">
      <c r="A67" s="5" t="s">
        <v>1072</v>
      </c>
      <c r="B67" s="3">
        <v>0.91331413999999989</v>
      </c>
    </row>
    <row r="68" spans="1:2">
      <c r="A68" s="5" t="s">
        <v>336</v>
      </c>
      <c r="B68" s="3">
        <v>0.91364388500000004</v>
      </c>
    </row>
    <row r="69" spans="1:2">
      <c r="A69" s="5" t="s">
        <v>596</v>
      </c>
      <c r="B69" s="3">
        <v>0.91479068557219234</v>
      </c>
    </row>
    <row r="70" spans="1:2">
      <c r="A70" s="5" t="s">
        <v>1021</v>
      </c>
      <c r="B70" s="3">
        <v>0.91801127999999999</v>
      </c>
    </row>
    <row r="71" spans="1:2">
      <c r="A71" s="5" t="s">
        <v>732</v>
      </c>
      <c r="B71" s="3">
        <v>0.91869230400000002</v>
      </c>
    </row>
    <row r="72" spans="1:2">
      <c r="A72" s="5" t="s">
        <v>54</v>
      </c>
      <c r="B72" s="3">
        <v>0.91869837662499998</v>
      </c>
    </row>
    <row r="73" spans="1:2">
      <c r="A73" s="5" t="s">
        <v>1088</v>
      </c>
      <c r="B73" s="3">
        <v>0.91943155574999991</v>
      </c>
    </row>
    <row r="74" spans="1:2">
      <c r="A74" s="5" t="s">
        <v>1093</v>
      </c>
      <c r="B74" s="3">
        <v>0.92017669075000008</v>
      </c>
    </row>
    <row r="75" spans="1:2">
      <c r="A75" s="5" t="s">
        <v>1112</v>
      </c>
      <c r="B75" s="3">
        <v>0.92058952992687881</v>
      </c>
    </row>
    <row r="76" spans="1:2">
      <c r="A76" s="5" t="s">
        <v>39</v>
      </c>
      <c r="B76" s="3">
        <v>0.92187048824999995</v>
      </c>
    </row>
    <row r="77" spans="1:2">
      <c r="A77" s="5" t="s">
        <v>851</v>
      </c>
      <c r="B77" s="3">
        <v>0.92341317199999995</v>
      </c>
    </row>
    <row r="78" spans="1:2">
      <c r="A78" s="5" t="s">
        <v>959</v>
      </c>
      <c r="B78" s="3">
        <v>0.92475247499999991</v>
      </c>
    </row>
    <row r="79" spans="1:2">
      <c r="A79" s="5" t="s">
        <v>63</v>
      </c>
      <c r="B79" s="3">
        <v>0.92480342799999993</v>
      </c>
    </row>
    <row r="80" spans="1:2">
      <c r="A80" s="5" t="s">
        <v>673</v>
      </c>
      <c r="B80" s="3">
        <v>0.92572475874999993</v>
      </c>
    </row>
    <row r="81" spans="1:2">
      <c r="A81" s="5" t="s">
        <v>354</v>
      </c>
      <c r="B81" s="3">
        <v>0.92646334012344023</v>
      </c>
    </row>
    <row r="82" spans="1:2">
      <c r="A82" s="5" t="s">
        <v>18</v>
      </c>
      <c r="B82" s="3">
        <v>0.92657199675000002</v>
      </c>
    </row>
    <row r="83" spans="1:2">
      <c r="A83" s="5" t="s">
        <v>973</v>
      </c>
      <c r="B83" s="3">
        <v>0.92671666666666663</v>
      </c>
    </row>
    <row r="84" spans="1:2">
      <c r="A84" s="5" t="s">
        <v>1023</v>
      </c>
      <c r="B84" s="3">
        <v>0.92716306524999992</v>
      </c>
    </row>
    <row r="85" spans="1:2">
      <c r="A85" s="5" t="s">
        <v>828</v>
      </c>
      <c r="B85" s="3">
        <v>0.9273712879999999</v>
      </c>
    </row>
    <row r="86" spans="1:2">
      <c r="A86" s="5" t="s">
        <v>726</v>
      </c>
      <c r="B86" s="3">
        <v>0.9274098114999999</v>
      </c>
    </row>
    <row r="87" spans="1:2">
      <c r="A87" s="5" t="s">
        <v>46</v>
      </c>
      <c r="B87" s="3">
        <v>0.92764105824999998</v>
      </c>
    </row>
    <row r="88" spans="1:2">
      <c r="A88" s="5" t="s">
        <v>788</v>
      </c>
      <c r="B88" s="3">
        <v>0.92822826774999989</v>
      </c>
    </row>
    <row r="89" spans="1:2">
      <c r="A89" s="5" t="s">
        <v>1169</v>
      </c>
      <c r="B89" s="3">
        <v>0.9286361574966997</v>
      </c>
    </row>
    <row r="90" spans="1:2">
      <c r="A90" s="5" t="s">
        <v>396</v>
      </c>
      <c r="B90" s="3">
        <v>0.92873603962499995</v>
      </c>
    </row>
    <row r="91" spans="1:2">
      <c r="A91" s="5" t="s">
        <v>104</v>
      </c>
      <c r="B91" s="3">
        <v>0.92880050999999997</v>
      </c>
    </row>
    <row r="92" spans="1:2">
      <c r="A92" s="5" t="s">
        <v>114</v>
      </c>
      <c r="B92" s="3">
        <v>0.92908107724999989</v>
      </c>
    </row>
    <row r="93" spans="1:2">
      <c r="A93" s="5" t="s">
        <v>68</v>
      </c>
      <c r="B93" s="3">
        <v>0.92908643324242413</v>
      </c>
    </row>
    <row r="94" spans="1:2">
      <c r="A94" s="5" t="s">
        <v>978</v>
      </c>
      <c r="B94" s="3">
        <v>0.92912023524999998</v>
      </c>
    </row>
    <row r="95" spans="1:2">
      <c r="A95" s="5" t="s">
        <v>1070</v>
      </c>
      <c r="B95" s="3">
        <v>0.92958011125000006</v>
      </c>
    </row>
    <row r="96" spans="1:2">
      <c r="A96" s="5" t="s">
        <v>118</v>
      </c>
      <c r="B96" s="3">
        <v>0.92990983149999995</v>
      </c>
    </row>
    <row r="97" spans="1:2">
      <c r="A97" s="5" t="s">
        <v>241</v>
      </c>
      <c r="B97" s="3">
        <v>0.93018228874999986</v>
      </c>
    </row>
    <row r="98" spans="1:2">
      <c r="A98" s="5" t="s">
        <v>362</v>
      </c>
      <c r="B98" s="3">
        <v>0.93057800350000008</v>
      </c>
    </row>
    <row r="99" spans="1:2">
      <c r="A99" s="5" t="s">
        <v>668</v>
      </c>
      <c r="B99" s="3">
        <v>0.93074389450000006</v>
      </c>
    </row>
    <row r="100" spans="1:2">
      <c r="A100" s="5" t="s">
        <v>152</v>
      </c>
      <c r="B100" s="3">
        <v>0.93105527974999991</v>
      </c>
    </row>
    <row r="101" spans="1:2">
      <c r="A101" s="5" t="s">
        <v>849</v>
      </c>
      <c r="B101" s="3">
        <v>0.93161916424999991</v>
      </c>
    </row>
    <row r="102" spans="1:2">
      <c r="A102" s="5" t="s">
        <v>224</v>
      </c>
      <c r="B102" s="3">
        <v>0.93199467074999987</v>
      </c>
    </row>
    <row r="103" spans="1:2">
      <c r="A103" s="5" t="s">
        <v>1027</v>
      </c>
      <c r="B103" s="3">
        <v>0.93266581841452989</v>
      </c>
    </row>
    <row r="104" spans="1:2">
      <c r="A104" s="5" t="s">
        <v>342</v>
      </c>
      <c r="B104" s="3">
        <v>0.93328503824999998</v>
      </c>
    </row>
    <row r="105" spans="1:2">
      <c r="A105" s="5" t="s">
        <v>400</v>
      </c>
      <c r="B105" s="3">
        <v>0.93379581618140584</v>
      </c>
    </row>
    <row r="106" spans="1:2">
      <c r="A106" s="5" t="s">
        <v>639</v>
      </c>
      <c r="B106" s="3">
        <v>0.93443256888548298</v>
      </c>
    </row>
    <row r="107" spans="1:2">
      <c r="A107" s="5" t="s">
        <v>257</v>
      </c>
      <c r="B107" s="3">
        <v>0.93443895149999989</v>
      </c>
    </row>
    <row r="108" spans="1:2">
      <c r="A108" s="5" t="s">
        <v>955</v>
      </c>
      <c r="B108" s="3">
        <v>0.93456226274999998</v>
      </c>
    </row>
    <row r="109" spans="1:2">
      <c r="A109" s="5" t="s">
        <v>825</v>
      </c>
      <c r="B109" s="3">
        <v>0.93456282800000001</v>
      </c>
    </row>
    <row r="110" spans="1:2">
      <c r="A110" s="5" t="s">
        <v>2</v>
      </c>
      <c r="B110" s="3">
        <v>0.93555724224999992</v>
      </c>
    </row>
    <row r="111" spans="1:2">
      <c r="A111" s="5" t="s">
        <v>1109</v>
      </c>
      <c r="B111" s="3">
        <v>0.93583019503257414</v>
      </c>
    </row>
    <row r="112" spans="1:2">
      <c r="A112" s="5" t="s">
        <v>454</v>
      </c>
      <c r="B112" s="3">
        <v>0.93611704225000003</v>
      </c>
    </row>
    <row r="113" spans="1:2">
      <c r="A113" s="5" t="s">
        <v>792</v>
      </c>
      <c r="B113" s="3">
        <v>0.93615897624999989</v>
      </c>
    </row>
    <row r="114" spans="1:2">
      <c r="A114" s="5" t="s">
        <v>982</v>
      </c>
      <c r="B114" s="3">
        <v>0.93617609899999998</v>
      </c>
    </row>
    <row r="115" spans="1:2">
      <c r="A115" s="5" t="s">
        <v>651</v>
      </c>
      <c r="B115" s="3">
        <v>0.93712332500000006</v>
      </c>
    </row>
    <row r="116" spans="1:2">
      <c r="A116" s="5" t="s">
        <v>1111</v>
      </c>
      <c r="B116" s="3">
        <v>0.93791185038217828</v>
      </c>
    </row>
    <row r="117" spans="1:2">
      <c r="A117" s="5" t="s">
        <v>625</v>
      </c>
      <c r="B117" s="3">
        <v>0.9381522605</v>
      </c>
    </row>
    <row r="118" spans="1:2">
      <c r="A118" s="5" t="s">
        <v>50</v>
      </c>
      <c r="B118" s="3">
        <v>0.93850417725000002</v>
      </c>
    </row>
    <row r="119" spans="1:2">
      <c r="A119" s="5" t="s">
        <v>12</v>
      </c>
      <c r="B119" s="3">
        <v>0.93894813475000005</v>
      </c>
    </row>
    <row r="120" spans="1:2">
      <c r="A120" s="5" t="s">
        <v>1032</v>
      </c>
      <c r="B120" s="3">
        <v>0.93907850399999993</v>
      </c>
    </row>
    <row r="121" spans="1:2">
      <c r="A121" s="5" t="s">
        <v>120</v>
      </c>
      <c r="B121" s="3">
        <v>0.9391471128048029</v>
      </c>
    </row>
    <row r="122" spans="1:2">
      <c r="A122" s="5" t="s">
        <v>857</v>
      </c>
      <c r="B122" s="3">
        <v>0.93924549674999991</v>
      </c>
    </row>
    <row r="123" spans="1:2">
      <c r="A123" s="5" t="s">
        <v>51</v>
      </c>
      <c r="B123" s="3">
        <v>0.93947948924999991</v>
      </c>
    </row>
    <row r="124" spans="1:2">
      <c r="A124" s="5" t="s">
        <v>707</v>
      </c>
      <c r="B124" s="3">
        <v>0.93951369375000005</v>
      </c>
    </row>
    <row r="125" spans="1:2">
      <c r="A125" s="5" t="s">
        <v>173</v>
      </c>
      <c r="B125" s="3">
        <v>0.93954586041816601</v>
      </c>
    </row>
    <row r="126" spans="1:2">
      <c r="A126" s="5" t="s">
        <v>859</v>
      </c>
      <c r="B126" s="3">
        <v>0.93965489925000001</v>
      </c>
    </row>
    <row r="127" spans="1:2">
      <c r="A127" s="5" t="s">
        <v>954</v>
      </c>
      <c r="B127" s="3">
        <v>0.9397080727499999</v>
      </c>
    </row>
    <row r="128" spans="1:2">
      <c r="A128" s="5" t="s">
        <v>1137</v>
      </c>
      <c r="B128" s="3">
        <v>0.93985175668106746</v>
      </c>
    </row>
    <row r="129" spans="1:2">
      <c r="A129" s="5" t="s">
        <v>667</v>
      </c>
      <c r="B129" s="3">
        <v>0.93999962049999997</v>
      </c>
    </row>
    <row r="130" spans="1:2">
      <c r="A130" s="5" t="s">
        <v>987</v>
      </c>
      <c r="B130" s="3">
        <v>0.94004372966997884</v>
      </c>
    </row>
    <row r="131" spans="1:2">
      <c r="A131" s="5" t="s">
        <v>138</v>
      </c>
      <c r="B131" s="3">
        <v>0.94010951157439349</v>
      </c>
    </row>
    <row r="132" spans="1:2">
      <c r="A132" s="5" t="s">
        <v>176</v>
      </c>
      <c r="B132" s="3">
        <v>0.94031081952904039</v>
      </c>
    </row>
    <row r="133" spans="1:2">
      <c r="A133" s="5" t="s">
        <v>325</v>
      </c>
      <c r="B133" s="3">
        <v>0.94059187258333321</v>
      </c>
    </row>
    <row r="134" spans="1:2">
      <c r="A134" s="5" t="s">
        <v>150</v>
      </c>
      <c r="B134" s="3">
        <v>0.94061579725</v>
      </c>
    </row>
    <row r="135" spans="1:2">
      <c r="A135" s="5" t="s">
        <v>75</v>
      </c>
      <c r="B135" s="3">
        <v>0.94107812925000001</v>
      </c>
    </row>
    <row r="136" spans="1:2">
      <c r="A136" s="5" t="s">
        <v>299</v>
      </c>
      <c r="B136" s="3">
        <v>0.94162763824999995</v>
      </c>
    </row>
    <row r="137" spans="1:2">
      <c r="A137" s="5" t="s">
        <v>1150</v>
      </c>
      <c r="B137" s="3">
        <v>0.94178948560294107</v>
      </c>
    </row>
    <row r="138" spans="1:2">
      <c r="A138" s="5" t="s">
        <v>662</v>
      </c>
      <c r="B138" s="3">
        <v>0.94184985578571423</v>
      </c>
    </row>
    <row r="139" spans="1:2">
      <c r="A139" s="5" t="s">
        <v>586</v>
      </c>
      <c r="B139" s="3">
        <v>0.9419335926515906</v>
      </c>
    </row>
    <row r="140" spans="1:2">
      <c r="A140" s="5" t="s">
        <v>1060</v>
      </c>
      <c r="B140" s="3">
        <v>0.94222891674999998</v>
      </c>
    </row>
    <row r="141" spans="1:2">
      <c r="A141" s="5" t="s">
        <v>728</v>
      </c>
      <c r="B141" s="3">
        <v>0.94227290450000001</v>
      </c>
    </row>
    <row r="142" spans="1:2">
      <c r="A142" s="5" t="s">
        <v>1182</v>
      </c>
      <c r="B142" s="3">
        <v>0.94264668674999996</v>
      </c>
    </row>
    <row r="143" spans="1:2">
      <c r="A143" s="5" t="s">
        <v>1091</v>
      </c>
      <c r="B143" s="3">
        <v>0.94266581698369556</v>
      </c>
    </row>
    <row r="144" spans="1:2">
      <c r="A144" s="5" t="s">
        <v>1140</v>
      </c>
      <c r="B144" s="3">
        <v>0.9428636327446237</v>
      </c>
    </row>
    <row r="145" spans="1:2">
      <c r="A145" s="5" t="s">
        <v>1086</v>
      </c>
      <c r="B145" s="3">
        <v>0.94323576884239124</v>
      </c>
    </row>
    <row r="146" spans="1:2">
      <c r="A146" s="5" t="s">
        <v>13</v>
      </c>
      <c r="B146" s="3">
        <v>0.94335911549999996</v>
      </c>
    </row>
    <row r="147" spans="1:2">
      <c r="A147" s="5" t="s">
        <v>1120</v>
      </c>
      <c r="B147" s="3">
        <v>0.94344416940982601</v>
      </c>
    </row>
    <row r="148" spans="1:2">
      <c r="A148" s="5" t="s">
        <v>758</v>
      </c>
      <c r="B148" s="3">
        <v>0.94392617049999994</v>
      </c>
    </row>
    <row r="149" spans="1:2">
      <c r="A149" s="5" t="s">
        <v>365</v>
      </c>
      <c r="B149" s="3">
        <v>0.94456177725000001</v>
      </c>
    </row>
    <row r="150" spans="1:2">
      <c r="A150" s="5" t="s">
        <v>785</v>
      </c>
      <c r="B150" s="3">
        <v>0.94496921899999997</v>
      </c>
    </row>
    <row r="151" spans="1:2">
      <c r="A151" s="5" t="s">
        <v>628</v>
      </c>
      <c r="B151" s="3">
        <v>0.9450234546666666</v>
      </c>
    </row>
    <row r="152" spans="1:2">
      <c r="A152" s="5" t="s">
        <v>815</v>
      </c>
      <c r="B152" s="3">
        <v>0.94527860450000001</v>
      </c>
    </row>
    <row r="153" spans="1:2">
      <c r="A153" s="5" t="s">
        <v>1117</v>
      </c>
      <c r="B153" s="3">
        <v>0.94543258048592416</v>
      </c>
    </row>
    <row r="154" spans="1:2">
      <c r="A154" s="5" t="s">
        <v>121</v>
      </c>
      <c r="B154" s="3">
        <v>0.94558023849999995</v>
      </c>
    </row>
    <row r="155" spans="1:2">
      <c r="A155" s="5" t="s">
        <v>452</v>
      </c>
      <c r="B155" s="3">
        <v>0.94558658849999999</v>
      </c>
    </row>
    <row r="156" spans="1:2">
      <c r="A156" s="5" t="s">
        <v>17</v>
      </c>
      <c r="B156" s="3">
        <v>0.94568278999999988</v>
      </c>
    </row>
    <row r="157" spans="1:2">
      <c r="A157" s="5" t="s">
        <v>699</v>
      </c>
      <c r="B157" s="3">
        <v>0.94574211349486792</v>
      </c>
    </row>
    <row r="158" spans="1:2">
      <c r="A158" s="5" t="s">
        <v>487</v>
      </c>
      <c r="B158" s="3">
        <v>0.94587217662499989</v>
      </c>
    </row>
    <row r="159" spans="1:2">
      <c r="A159" s="5" t="s">
        <v>1162</v>
      </c>
      <c r="B159" s="3">
        <v>0.94633240260144935</v>
      </c>
    </row>
    <row r="160" spans="1:2">
      <c r="A160" s="5" t="s">
        <v>115</v>
      </c>
      <c r="B160" s="3">
        <v>0.94661811600000001</v>
      </c>
    </row>
    <row r="161" spans="1:2">
      <c r="A161" s="5" t="s">
        <v>1126</v>
      </c>
      <c r="B161" s="3">
        <v>0.94703994752987419</v>
      </c>
    </row>
    <row r="162" spans="1:2">
      <c r="A162" s="5" t="s">
        <v>864</v>
      </c>
      <c r="B162" s="3">
        <v>0.94710204980204982</v>
      </c>
    </row>
    <row r="163" spans="1:2">
      <c r="A163" s="5" t="s">
        <v>181</v>
      </c>
      <c r="B163" s="3">
        <v>0.94711263499999998</v>
      </c>
    </row>
    <row r="164" spans="1:2">
      <c r="A164" s="5" t="s">
        <v>62</v>
      </c>
      <c r="B164" s="3">
        <v>0.94712880774999997</v>
      </c>
    </row>
    <row r="165" spans="1:2">
      <c r="A165" s="5" t="s">
        <v>200</v>
      </c>
      <c r="B165" s="3">
        <v>0.94715131299999988</v>
      </c>
    </row>
    <row r="166" spans="1:2">
      <c r="A166" s="5" t="s">
        <v>28</v>
      </c>
      <c r="B166" s="3">
        <v>0.9474543430291501</v>
      </c>
    </row>
    <row r="167" spans="1:2">
      <c r="A167" s="5" t="s">
        <v>804</v>
      </c>
      <c r="B167" s="3">
        <v>0.94755733749999993</v>
      </c>
    </row>
    <row r="168" spans="1:2">
      <c r="A168" s="5" t="s">
        <v>265</v>
      </c>
      <c r="B168" s="3">
        <v>0.94778122799999998</v>
      </c>
    </row>
    <row r="169" spans="1:2">
      <c r="A169" s="5" t="s">
        <v>1026</v>
      </c>
      <c r="B169" s="3">
        <v>0.94781548542857141</v>
      </c>
    </row>
    <row r="170" spans="1:2">
      <c r="A170" s="5" t="s">
        <v>958</v>
      </c>
      <c r="B170" s="3">
        <v>0.94781554699999992</v>
      </c>
    </row>
    <row r="171" spans="1:2">
      <c r="A171" s="5" t="s">
        <v>76</v>
      </c>
      <c r="B171" s="3">
        <v>0.94784076900000003</v>
      </c>
    </row>
    <row r="172" spans="1:2">
      <c r="A172" s="5" t="s">
        <v>284</v>
      </c>
      <c r="B172" s="3">
        <v>0.94786128424999994</v>
      </c>
    </row>
    <row r="173" spans="1:2">
      <c r="A173" s="5" t="s">
        <v>957</v>
      </c>
      <c r="B173" s="3">
        <v>0.9479228382499999</v>
      </c>
    </row>
    <row r="174" spans="1:2">
      <c r="A174" s="5" t="s">
        <v>753</v>
      </c>
      <c r="B174" s="3">
        <v>0.94804464420833334</v>
      </c>
    </row>
    <row r="175" spans="1:2">
      <c r="A175" s="5" t="s">
        <v>1019</v>
      </c>
      <c r="B175" s="3">
        <v>0.94833125499999993</v>
      </c>
    </row>
    <row r="176" spans="1:2">
      <c r="A176" s="5" t="s">
        <v>110</v>
      </c>
      <c r="B176" s="3">
        <v>0.94873468670833327</v>
      </c>
    </row>
    <row r="177" spans="1:2">
      <c r="A177" s="5" t="s">
        <v>58</v>
      </c>
      <c r="B177" s="3">
        <v>0.9490628177499999</v>
      </c>
    </row>
    <row r="178" spans="1:2">
      <c r="A178" s="5" t="s">
        <v>940</v>
      </c>
      <c r="B178" s="3">
        <v>0.94938859274999998</v>
      </c>
    </row>
    <row r="179" spans="1:2">
      <c r="A179" s="5" t="s">
        <v>116</v>
      </c>
      <c r="B179" s="3">
        <v>0.94949264</v>
      </c>
    </row>
    <row r="180" spans="1:2">
      <c r="A180" s="5" t="s">
        <v>221</v>
      </c>
      <c r="B180" s="3">
        <v>0.94953979124999999</v>
      </c>
    </row>
    <row r="181" spans="1:2">
      <c r="A181" s="5" t="s">
        <v>420</v>
      </c>
      <c r="B181" s="3">
        <v>0.94957583111218913</v>
      </c>
    </row>
    <row r="182" spans="1:2">
      <c r="A182" s="5" t="s">
        <v>25</v>
      </c>
      <c r="B182" s="3">
        <v>0.94968459113070824</v>
      </c>
    </row>
    <row r="183" spans="1:2">
      <c r="A183" s="5" t="s">
        <v>14</v>
      </c>
      <c r="B183" s="3">
        <v>0.95008598</v>
      </c>
    </row>
    <row r="184" spans="1:2">
      <c r="A184" s="5" t="s">
        <v>329</v>
      </c>
      <c r="B184" s="3">
        <v>0.95032505418216739</v>
      </c>
    </row>
    <row r="185" spans="1:2">
      <c r="A185" s="5" t="s">
        <v>434</v>
      </c>
      <c r="B185" s="3">
        <v>0.95042154999999995</v>
      </c>
    </row>
    <row r="186" spans="1:2">
      <c r="A186" s="5" t="s">
        <v>996</v>
      </c>
      <c r="B186" s="3">
        <v>0.95106299092161584</v>
      </c>
    </row>
    <row r="187" spans="1:2">
      <c r="A187" s="5" t="s">
        <v>326</v>
      </c>
      <c r="B187" s="3">
        <v>0.95135276204166663</v>
      </c>
    </row>
    <row r="188" spans="1:2">
      <c r="A188" s="5" t="s">
        <v>1163</v>
      </c>
      <c r="B188" s="3">
        <v>0.95142843811697242</v>
      </c>
    </row>
    <row r="189" spans="1:2">
      <c r="A189" s="5" t="s">
        <v>383</v>
      </c>
      <c r="B189" s="3">
        <v>0.95145032679738561</v>
      </c>
    </row>
    <row r="190" spans="1:2">
      <c r="A190" s="5" t="s">
        <v>291</v>
      </c>
      <c r="B190" s="3">
        <v>0.95178183346969691</v>
      </c>
    </row>
    <row r="191" spans="1:2">
      <c r="A191" s="5" t="s">
        <v>40</v>
      </c>
      <c r="B191" s="3">
        <v>0.95186697349999994</v>
      </c>
    </row>
    <row r="192" spans="1:2">
      <c r="A192" s="5" t="s">
        <v>961</v>
      </c>
      <c r="B192" s="3">
        <v>0.95191346649999997</v>
      </c>
    </row>
    <row r="193" spans="1:2">
      <c r="A193" s="5" t="s">
        <v>1151</v>
      </c>
      <c r="B193" s="3">
        <v>0.95215566844480526</v>
      </c>
    </row>
    <row r="194" spans="1:2">
      <c r="A194" s="5" t="s">
        <v>105</v>
      </c>
      <c r="B194" s="3">
        <v>0.95223999100000001</v>
      </c>
    </row>
    <row r="195" spans="1:2">
      <c r="A195" s="5" t="s">
        <v>126</v>
      </c>
      <c r="B195" s="3">
        <v>0.95248762749999993</v>
      </c>
    </row>
    <row r="196" spans="1:2">
      <c r="A196" s="5" t="s">
        <v>1029</v>
      </c>
      <c r="B196" s="3">
        <v>0.95268171749999986</v>
      </c>
    </row>
    <row r="197" spans="1:2">
      <c r="A197" s="5" t="s">
        <v>261</v>
      </c>
      <c r="B197" s="3">
        <v>0.95275347808051103</v>
      </c>
    </row>
    <row r="198" spans="1:2">
      <c r="A198" s="5" t="s">
        <v>84</v>
      </c>
      <c r="B198" s="3">
        <v>0.95299872175</v>
      </c>
    </row>
    <row r="199" spans="1:2">
      <c r="A199" s="5" t="s">
        <v>928</v>
      </c>
      <c r="B199" s="3">
        <v>0.95332957214037428</v>
      </c>
    </row>
    <row r="200" spans="1:2">
      <c r="A200" s="5" t="s">
        <v>167</v>
      </c>
      <c r="B200" s="3">
        <v>0.9534497274999999</v>
      </c>
    </row>
    <row r="201" spans="1:2">
      <c r="A201" s="5" t="s">
        <v>122</v>
      </c>
      <c r="B201" s="3">
        <v>0.95382764524999997</v>
      </c>
    </row>
    <row r="202" spans="1:2">
      <c r="A202" s="5" t="s">
        <v>144</v>
      </c>
      <c r="B202" s="3">
        <v>0.95412880474999995</v>
      </c>
    </row>
    <row r="203" spans="1:2">
      <c r="A203" s="5" t="s">
        <v>106</v>
      </c>
      <c r="B203" s="3">
        <v>0.95453132749999992</v>
      </c>
    </row>
    <row r="204" spans="1:2">
      <c r="A204" s="5" t="s">
        <v>271</v>
      </c>
      <c r="B204" s="3">
        <v>0.95453948750000006</v>
      </c>
    </row>
    <row r="205" spans="1:2">
      <c r="A205" s="5" t="s">
        <v>1146</v>
      </c>
      <c r="B205" s="3">
        <v>0.95461038509615381</v>
      </c>
    </row>
    <row r="206" spans="1:2">
      <c r="A206" s="5" t="s">
        <v>603</v>
      </c>
      <c r="B206" s="3">
        <v>0.95473802549999998</v>
      </c>
    </row>
    <row r="207" spans="1:2">
      <c r="A207" s="5" t="s">
        <v>730</v>
      </c>
      <c r="B207" s="3">
        <v>0.95490900849999993</v>
      </c>
    </row>
    <row r="208" spans="1:2">
      <c r="A208" s="5" t="s">
        <v>418</v>
      </c>
      <c r="B208" s="3">
        <v>0.95493688704258251</v>
      </c>
    </row>
    <row r="209" spans="1:2">
      <c r="A209" s="5" t="s">
        <v>481</v>
      </c>
      <c r="B209" s="3">
        <v>0.95501198024786327</v>
      </c>
    </row>
    <row r="210" spans="1:2">
      <c r="A210" s="5" t="s">
        <v>763</v>
      </c>
      <c r="B210" s="3">
        <v>0.95514310775</v>
      </c>
    </row>
    <row r="211" spans="1:2">
      <c r="A211" s="5" t="s">
        <v>664</v>
      </c>
      <c r="B211" s="3">
        <v>0.95523243227874566</v>
      </c>
    </row>
    <row r="212" spans="1:2">
      <c r="A212" s="5" t="s">
        <v>942</v>
      </c>
      <c r="B212" s="3">
        <v>0.95528703799999992</v>
      </c>
    </row>
    <row r="213" spans="1:2">
      <c r="A213" s="5" t="s">
        <v>70</v>
      </c>
      <c r="B213" s="3">
        <v>0.95573421800000002</v>
      </c>
    </row>
    <row r="214" spans="1:2">
      <c r="A214" s="5" t="s">
        <v>169</v>
      </c>
      <c r="B214" s="3">
        <v>0.95595674649999995</v>
      </c>
    </row>
    <row r="215" spans="1:2">
      <c r="A215" s="5" t="s">
        <v>1173</v>
      </c>
      <c r="B215" s="3">
        <v>0.95701770450000001</v>
      </c>
    </row>
    <row r="216" spans="1:2">
      <c r="A216" s="5" t="s">
        <v>941</v>
      </c>
      <c r="B216" s="3">
        <v>0.9570221982499999</v>
      </c>
    </row>
    <row r="217" spans="1:2">
      <c r="A217" s="5" t="s">
        <v>179</v>
      </c>
      <c r="B217" s="3">
        <v>0.95760654087499997</v>
      </c>
    </row>
    <row r="218" spans="1:2">
      <c r="A218" s="5" t="s">
        <v>255</v>
      </c>
      <c r="B218" s="3">
        <v>0.95775117745833327</v>
      </c>
    </row>
    <row r="219" spans="1:2">
      <c r="A219" s="5" t="s">
        <v>297</v>
      </c>
      <c r="B219" s="3">
        <v>0.95780468725000001</v>
      </c>
    </row>
    <row r="220" spans="1:2">
      <c r="A220" s="5" t="s">
        <v>254</v>
      </c>
      <c r="B220" s="3">
        <v>0.95787536999999989</v>
      </c>
    </row>
    <row r="221" spans="1:2">
      <c r="A221" s="5" t="s">
        <v>597</v>
      </c>
      <c r="B221" s="3">
        <v>0.95825076255681818</v>
      </c>
    </row>
    <row r="222" spans="1:2">
      <c r="A222" s="5" t="s">
        <v>1054</v>
      </c>
      <c r="B222" s="3">
        <v>0.95829588599999993</v>
      </c>
    </row>
    <row r="223" spans="1:2">
      <c r="A223" s="5" t="s">
        <v>845</v>
      </c>
      <c r="B223" s="3">
        <v>0.95831303899999987</v>
      </c>
    </row>
    <row r="224" spans="1:2">
      <c r="A224" s="5" t="s">
        <v>985</v>
      </c>
      <c r="B224" s="3">
        <v>0.9585993390792682</v>
      </c>
    </row>
    <row r="225" spans="1:2">
      <c r="A225" s="5" t="s">
        <v>1124</v>
      </c>
      <c r="B225" s="3">
        <v>0.9586006621904678</v>
      </c>
    </row>
    <row r="226" spans="1:2">
      <c r="A226" s="5" t="s">
        <v>335</v>
      </c>
      <c r="B226" s="3">
        <v>0.95872367127556024</v>
      </c>
    </row>
    <row r="227" spans="1:2">
      <c r="A227" s="5" t="s">
        <v>193</v>
      </c>
      <c r="B227" s="3">
        <v>0.95880905100000002</v>
      </c>
    </row>
    <row r="228" spans="1:2">
      <c r="A228" s="5" t="s">
        <v>470</v>
      </c>
      <c r="B228" s="3">
        <v>0.95891133750000002</v>
      </c>
    </row>
    <row r="229" spans="1:2">
      <c r="A229" s="5" t="s">
        <v>151</v>
      </c>
      <c r="B229" s="3">
        <v>0.95891895650000003</v>
      </c>
    </row>
    <row r="230" spans="1:2">
      <c r="A230" s="5" t="s">
        <v>801</v>
      </c>
      <c r="B230" s="3">
        <v>0.95897129324999997</v>
      </c>
    </row>
    <row r="231" spans="1:2">
      <c r="A231" s="5" t="s">
        <v>279</v>
      </c>
      <c r="B231" s="3">
        <v>0.95900217849999991</v>
      </c>
    </row>
    <row r="232" spans="1:2">
      <c r="A232" s="5" t="s">
        <v>38</v>
      </c>
      <c r="B232" s="3">
        <v>0.95906839625000007</v>
      </c>
    </row>
    <row r="233" spans="1:2">
      <c r="A233" s="5" t="s">
        <v>574</v>
      </c>
      <c r="B233" s="3">
        <v>0.95907862575000002</v>
      </c>
    </row>
    <row r="234" spans="1:2">
      <c r="A234" s="5" t="s">
        <v>839</v>
      </c>
      <c r="B234" s="3">
        <v>0.95933010749999992</v>
      </c>
    </row>
    <row r="235" spans="1:2">
      <c r="A235" s="5" t="s">
        <v>548</v>
      </c>
      <c r="B235" s="3">
        <v>0.95937412049999993</v>
      </c>
    </row>
    <row r="236" spans="1:2">
      <c r="A236" s="5" t="s">
        <v>1158</v>
      </c>
      <c r="B236" s="3">
        <v>0.95970497124603171</v>
      </c>
    </row>
    <row r="237" spans="1:2">
      <c r="A237" s="5" t="s">
        <v>956</v>
      </c>
      <c r="B237" s="3">
        <v>0.95973539125000007</v>
      </c>
    </row>
    <row r="238" spans="1:2">
      <c r="A238" s="5" t="s">
        <v>684</v>
      </c>
      <c r="B238" s="3">
        <v>0.95985987887500002</v>
      </c>
    </row>
    <row r="239" spans="1:2">
      <c r="A239" s="5" t="s">
        <v>700</v>
      </c>
      <c r="B239" s="3">
        <v>0.95992257535227277</v>
      </c>
    </row>
    <row r="240" spans="1:2">
      <c r="A240" s="5" t="s">
        <v>230</v>
      </c>
      <c r="B240" s="3">
        <v>0.96024701987427863</v>
      </c>
    </row>
    <row r="241" spans="1:2">
      <c r="A241" s="5" t="s">
        <v>582</v>
      </c>
      <c r="B241" s="3">
        <v>0.96028032796428564</v>
      </c>
    </row>
    <row r="242" spans="1:2">
      <c r="A242" s="5" t="s">
        <v>415</v>
      </c>
      <c r="B242" s="3">
        <v>0.96029872858333343</v>
      </c>
    </row>
    <row r="243" spans="1:2">
      <c r="A243" s="5" t="s">
        <v>1147</v>
      </c>
      <c r="B243" s="3">
        <v>0.96034188434615386</v>
      </c>
    </row>
    <row r="244" spans="1:2">
      <c r="A244" s="5" t="s">
        <v>180</v>
      </c>
      <c r="B244" s="3">
        <v>0.96044159749999991</v>
      </c>
    </row>
    <row r="245" spans="1:2">
      <c r="A245" s="5" t="s">
        <v>52</v>
      </c>
      <c r="B245" s="3">
        <v>0.96057614899999988</v>
      </c>
    </row>
    <row r="246" spans="1:2">
      <c r="A246" s="5" t="s">
        <v>266</v>
      </c>
      <c r="B246" s="3">
        <v>0.96058388149999996</v>
      </c>
    </row>
    <row r="247" spans="1:2">
      <c r="A247" s="5" t="s">
        <v>89</v>
      </c>
      <c r="B247" s="3">
        <v>0.96061211774999988</v>
      </c>
    </row>
    <row r="248" spans="1:2">
      <c r="A248" s="5" t="s">
        <v>273</v>
      </c>
      <c r="B248" s="3">
        <v>0.96091925839869197</v>
      </c>
    </row>
    <row r="249" spans="1:2">
      <c r="A249" s="5" t="s">
        <v>480</v>
      </c>
      <c r="B249" s="3">
        <v>0.96102127324999997</v>
      </c>
    </row>
    <row r="250" spans="1:2">
      <c r="A250" s="5" t="s">
        <v>127</v>
      </c>
      <c r="B250" s="3">
        <v>0.96111808424999989</v>
      </c>
    </row>
    <row r="251" spans="1:2">
      <c r="A251" s="5" t="s">
        <v>220</v>
      </c>
      <c r="B251" s="3">
        <v>0.96112732300000003</v>
      </c>
    </row>
    <row r="252" spans="1:2">
      <c r="A252" s="5" t="s">
        <v>557</v>
      </c>
      <c r="B252" s="3">
        <v>0.9613022404999999</v>
      </c>
    </row>
    <row r="253" spans="1:2">
      <c r="A253" s="5" t="s">
        <v>285</v>
      </c>
      <c r="B253" s="3">
        <v>0.96131743574999995</v>
      </c>
    </row>
    <row r="254" spans="1:2">
      <c r="A254" s="5" t="s">
        <v>87</v>
      </c>
      <c r="B254" s="3">
        <v>0.96135737408928579</v>
      </c>
    </row>
    <row r="255" spans="1:2">
      <c r="A255" s="5" t="s">
        <v>1053</v>
      </c>
      <c r="B255" s="3">
        <v>0.96144032599999996</v>
      </c>
    </row>
    <row r="256" spans="1:2">
      <c r="A256" s="5" t="s">
        <v>1059</v>
      </c>
      <c r="B256" s="3">
        <v>0.96149934249999991</v>
      </c>
    </row>
    <row r="257" spans="1:2">
      <c r="A257" s="5" t="s">
        <v>363</v>
      </c>
      <c r="B257" s="3">
        <v>0.96152018000000006</v>
      </c>
    </row>
    <row r="258" spans="1:2">
      <c r="A258" s="5" t="s">
        <v>296</v>
      </c>
      <c r="B258" s="3">
        <v>0.9615347150000001</v>
      </c>
    </row>
    <row r="259" spans="1:2">
      <c r="A259" s="5" t="s">
        <v>358</v>
      </c>
      <c r="B259" s="3">
        <v>0.96163818899999998</v>
      </c>
    </row>
    <row r="260" spans="1:2">
      <c r="A260" s="5" t="s">
        <v>231</v>
      </c>
      <c r="B260" s="3">
        <v>0.96170171774999991</v>
      </c>
    </row>
    <row r="261" spans="1:2">
      <c r="A261" s="5" t="s">
        <v>1135</v>
      </c>
      <c r="B261" s="3">
        <v>0.96175090776300742</v>
      </c>
    </row>
    <row r="262" spans="1:2">
      <c r="A262" s="5" t="s">
        <v>856</v>
      </c>
      <c r="B262" s="3">
        <v>0.96184363599999989</v>
      </c>
    </row>
    <row r="263" spans="1:2">
      <c r="A263" s="5" t="s">
        <v>133</v>
      </c>
      <c r="B263" s="3">
        <v>0.96213927766452556</v>
      </c>
    </row>
    <row r="264" spans="1:2">
      <c r="A264" s="5" t="s">
        <v>426</v>
      </c>
      <c r="B264" s="3">
        <v>0.96215209235209231</v>
      </c>
    </row>
    <row r="265" spans="1:2">
      <c r="A265" s="5" t="s">
        <v>327</v>
      </c>
      <c r="B265" s="3">
        <v>0.96231394829761896</v>
      </c>
    </row>
    <row r="266" spans="1:2">
      <c r="A266" s="5" t="s">
        <v>1058</v>
      </c>
      <c r="B266" s="3">
        <v>0.96232762574999997</v>
      </c>
    </row>
    <row r="267" spans="1:2">
      <c r="A267" s="5" t="s">
        <v>371</v>
      </c>
      <c r="B267" s="3">
        <v>0.96242749960317464</v>
      </c>
    </row>
    <row r="268" spans="1:2">
      <c r="A268" s="5" t="s">
        <v>33</v>
      </c>
      <c r="B268" s="3">
        <v>0.96255663623148779</v>
      </c>
    </row>
    <row r="269" spans="1:2">
      <c r="A269" s="5" t="s">
        <v>1118</v>
      </c>
      <c r="B269" s="3">
        <v>0.96256031756739879</v>
      </c>
    </row>
    <row r="270" spans="1:2">
      <c r="A270" s="5" t="s">
        <v>98</v>
      </c>
      <c r="B270" s="3">
        <v>0.96266878074999995</v>
      </c>
    </row>
    <row r="271" spans="1:2">
      <c r="A271" s="5" t="s">
        <v>745</v>
      </c>
      <c r="B271" s="3">
        <v>0.96305550674999996</v>
      </c>
    </row>
    <row r="272" spans="1:2">
      <c r="A272" s="5" t="s">
        <v>412</v>
      </c>
      <c r="B272" s="3">
        <v>0.9631316734571771</v>
      </c>
    </row>
    <row r="273" spans="1:2">
      <c r="A273" s="5" t="s">
        <v>29</v>
      </c>
      <c r="B273" s="3">
        <v>0.96340642875000004</v>
      </c>
    </row>
    <row r="274" spans="1:2">
      <c r="A274" s="5" t="s">
        <v>378</v>
      </c>
      <c r="B274" s="3">
        <v>0.96343151112499992</v>
      </c>
    </row>
    <row r="275" spans="1:2">
      <c r="A275" s="5" t="s">
        <v>183</v>
      </c>
      <c r="B275" s="3">
        <v>0.96354098774999997</v>
      </c>
    </row>
    <row r="276" spans="1:2">
      <c r="A276" s="5" t="s">
        <v>1131</v>
      </c>
      <c r="B276" s="3">
        <v>0.96355403857563326</v>
      </c>
    </row>
    <row r="277" spans="1:2">
      <c r="A277" s="5" t="s">
        <v>32</v>
      </c>
      <c r="B277" s="3">
        <v>0.96355904375000001</v>
      </c>
    </row>
    <row r="278" spans="1:2">
      <c r="A278" s="5" t="s">
        <v>189</v>
      </c>
      <c r="B278" s="3">
        <v>0.96358533774999999</v>
      </c>
    </row>
    <row r="279" spans="1:2">
      <c r="A279" s="5" t="s">
        <v>323</v>
      </c>
      <c r="B279" s="3">
        <v>0.96381836774999996</v>
      </c>
    </row>
    <row r="280" spans="1:2">
      <c r="A280" s="5" t="s">
        <v>91</v>
      </c>
      <c r="B280" s="3">
        <v>0.96382063824999997</v>
      </c>
    </row>
    <row r="281" spans="1:2">
      <c r="A281" s="5" t="s">
        <v>814</v>
      </c>
      <c r="B281" s="3">
        <v>0.96402496862499998</v>
      </c>
    </row>
    <row r="282" spans="1:2">
      <c r="A282" s="5" t="s">
        <v>931</v>
      </c>
      <c r="B282" s="3">
        <v>0.96404116325</v>
      </c>
    </row>
    <row r="283" spans="1:2">
      <c r="A283" s="5" t="s">
        <v>1010</v>
      </c>
      <c r="B283" s="3">
        <v>0.96415638549999994</v>
      </c>
    </row>
    <row r="284" spans="1:2">
      <c r="A284" s="5" t="s">
        <v>936</v>
      </c>
      <c r="B284" s="3">
        <v>0.96422476824999992</v>
      </c>
    </row>
    <row r="285" spans="1:2">
      <c r="A285" s="5" t="s">
        <v>806</v>
      </c>
      <c r="B285" s="3">
        <v>0.96439351675000007</v>
      </c>
    </row>
    <row r="286" spans="1:2">
      <c r="A286" s="5" t="s">
        <v>391</v>
      </c>
      <c r="B286" s="3">
        <v>0.96449192024999986</v>
      </c>
    </row>
    <row r="287" spans="1:2">
      <c r="A287" s="5" t="s">
        <v>5</v>
      </c>
      <c r="B287" s="3">
        <v>0.96485241600000005</v>
      </c>
    </row>
    <row r="288" spans="1:2">
      <c r="A288" s="5" t="s">
        <v>520</v>
      </c>
      <c r="B288" s="3">
        <v>0.9649616044999999</v>
      </c>
    </row>
    <row r="289" spans="1:2">
      <c r="A289" s="5" t="s">
        <v>237</v>
      </c>
      <c r="B289" s="3">
        <v>0.96522326007850567</v>
      </c>
    </row>
    <row r="290" spans="1:2">
      <c r="A290" s="5" t="s">
        <v>195</v>
      </c>
      <c r="B290" s="3">
        <v>0.96584077550000003</v>
      </c>
    </row>
    <row r="291" spans="1:2">
      <c r="A291" s="5" t="s">
        <v>960</v>
      </c>
      <c r="B291" s="3">
        <v>0.96584231949999999</v>
      </c>
    </row>
    <row r="292" spans="1:2">
      <c r="A292" s="5" t="s">
        <v>86</v>
      </c>
      <c r="B292" s="3">
        <v>0.96584738249999991</v>
      </c>
    </row>
    <row r="293" spans="1:2">
      <c r="A293" s="5" t="s">
        <v>272</v>
      </c>
      <c r="B293" s="3">
        <v>0.965921350362973</v>
      </c>
    </row>
    <row r="294" spans="1:2">
      <c r="A294" s="5" t="s">
        <v>171</v>
      </c>
      <c r="B294" s="3">
        <v>0.96595777449999998</v>
      </c>
    </row>
    <row r="295" spans="1:2">
      <c r="A295" s="5" t="s">
        <v>990</v>
      </c>
      <c r="B295" s="3">
        <v>0.96601787999735456</v>
      </c>
    </row>
    <row r="296" spans="1:2">
      <c r="A296" s="5" t="s">
        <v>380</v>
      </c>
      <c r="B296" s="3">
        <v>0.96604683262499991</v>
      </c>
    </row>
    <row r="297" spans="1:2">
      <c r="A297" s="5" t="s">
        <v>408</v>
      </c>
      <c r="B297" s="3">
        <v>0.96613096400000009</v>
      </c>
    </row>
    <row r="298" spans="1:2">
      <c r="A298" s="5" t="s">
        <v>512</v>
      </c>
      <c r="B298" s="3">
        <v>0.96617667887667891</v>
      </c>
    </row>
    <row r="299" spans="1:2">
      <c r="A299" s="5" t="s">
        <v>981</v>
      </c>
      <c r="B299" s="3">
        <v>0.96619951425000006</v>
      </c>
    </row>
    <row r="300" spans="1:2">
      <c r="A300" s="5" t="s">
        <v>187</v>
      </c>
      <c r="B300" s="3">
        <v>0.96620030599999995</v>
      </c>
    </row>
    <row r="301" spans="1:2">
      <c r="A301" s="5" t="s">
        <v>209</v>
      </c>
      <c r="B301" s="3">
        <v>0.96639444837499999</v>
      </c>
    </row>
    <row r="302" spans="1:2">
      <c r="A302" s="5" t="s">
        <v>188</v>
      </c>
      <c r="B302" s="3">
        <v>0.96652012024999989</v>
      </c>
    </row>
    <row r="303" spans="1:2">
      <c r="A303" s="5" t="s">
        <v>321</v>
      </c>
      <c r="B303" s="3">
        <v>0.96670917046794869</v>
      </c>
    </row>
    <row r="304" spans="1:2">
      <c r="A304" s="5" t="s">
        <v>57</v>
      </c>
      <c r="B304" s="3">
        <v>0.96671540899999997</v>
      </c>
    </row>
    <row r="305" spans="1:2">
      <c r="A305" s="5" t="s">
        <v>43</v>
      </c>
      <c r="B305" s="3">
        <v>0.96680595362499988</v>
      </c>
    </row>
    <row r="306" spans="1:2">
      <c r="A306" s="5" t="s">
        <v>125</v>
      </c>
      <c r="B306" s="3">
        <v>0.96680844499999996</v>
      </c>
    </row>
    <row r="307" spans="1:2">
      <c r="A307" s="5" t="s">
        <v>1062</v>
      </c>
      <c r="B307" s="3">
        <v>0.96701057324999995</v>
      </c>
    </row>
    <row r="308" spans="1:2">
      <c r="A308" s="5" t="s">
        <v>646</v>
      </c>
      <c r="B308" s="3">
        <v>0.96704115298809512</v>
      </c>
    </row>
    <row r="309" spans="1:2">
      <c r="A309" s="5" t="s">
        <v>1031</v>
      </c>
      <c r="B309" s="3">
        <v>0.96710485505775778</v>
      </c>
    </row>
    <row r="310" spans="1:2">
      <c r="A310" s="5" t="s">
        <v>637</v>
      </c>
      <c r="B310" s="3">
        <v>0.96715020949999997</v>
      </c>
    </row>
    <row r="311" spans="1:2">
      <c r="A311" s="5" t="s">
        <v>212</v>
      </c>
      <c r="B311" s="3">
        <v>0.96731603143981026</v>
      </c>
    </row>
    <row r="312" spans="1:2">
      <c r="A312" s="5" t="s">
        <v>436</v>
      </c>
      <c r="B312" s="3">
        <v>0.96755540549999997</v>
      </c>
    </row>
    <row r="313" spans="1:2">
      <c r="A313" s="5" t="s">
        <v>131</v>
      </c>
      <c r="B313" s="3">
        <v>0.96770249565196076</v>
      </c>
    </row>
    <row r="314" spans="1:2">
      <c r="A314" s="5" t="s">
        <v>332</v>
      </c>
      <c r="B314" s="3">
        <v>0.96773808626079416</v>
      </c>
    </row>
    <row r="315" spans="1:2">
      <c r="A315" s="5" t="s">
        <v>1156</v>
      </c>
      <c r="B315" s="3">
        <v>0.9678668148321784</v>
      </c>
    </row>
    <row r="316" spans="1:2">
      <c r="A316" s="5" t="s">
        <v>399</v>
      </c>
      <c r="B316" s="3">
        <v>0.9678725911249999</v>
      </c>
    </row>
    <row r="317" spans="1:2">
      <c r="A317" s="5" t="s">
        <v>282</v>
      </c>
      <c r="B317" s="3">
        <v>0.96799693724999991</v>
      </c>
    </row>
    <row r="318" spans="1:2">
      <c r="A318" s="5" t="s">
        <v>85</v>
      </c>
      <c r="B318" s="3">
        <v>0.96800759699999994</v>
      </c>
    </row>
    <row r="319" spans="1:2">
      <c r="A319" s="5" t="s">
        <v>268</v>
      </c>
      <c r="B319" s="3">
        <v>0.96821666587499988</v>
      </c>
    </row>
    <row r="320" spans="1:2">
      <c r="A320" s="5" t="s">
        <v>963</v>
      </c>
      <c r="B320" s="3">
        <v>0.96825681357757087</v>
      </c>
    </row>
    <row r="321" spans="1:2">
      <c r="A321" s="5" t="s">
        <v>1116</v>
      </c>
      <c r="B321" s="3">
        <v>0.96836316440056336</v>
      </c>
    </row>
    <row r="322" spans="1:2">
      <c r="A322" s="5" t="s">
        <v>769</v>
      </c>
      <c r="B322" s="3">
        <v>0.96842483267654689</v>
      </c>
    </row>
    <row r="323" spans="1:2">
      <c r="A323" s="5" t="s">
        <v>455</v>
      </c>
      <c r="B323" s="3">
        <v>0.96888985997233201</v>
      </c>
    </row>
    <row r="324" spans="1:2">
      <c r="A324" s="5" t="s">
        <v>1141</v>
      </c>
      <c r="B324" s="3">
        <v>0.968896182252584</v>
      </c>
    </row>
    <row r="325" spans="1:2">
      <c r="A325" s="5" t="s">
        <v>1024</v>
      </c>
      <c r="B325" s="3">
        <v>0.96892639075553855</v>
      </c>
    </row>
    <row r="326" spans="1:2">
      <c r="A326" s="5" t="s">
        <v>129</v>
      </c>
      <c r="B326" s="3">
        <v>0.96896236424999993</v>
      </c>
    </row>
    <row r="327" spans="1:2">
      <c r="A327" s="5" t="s">
        <v>172</v>
      </c>
      <c r="B327" s="3">
        <v>0.9689648998749999</v>
      </c>
    </row>
    <row r="328" spans="1:2">
      <c r="A328" s="5" t="s">
        <v>640</v>
      </c>
      <c r="B328" s="3">
        <v>0.96910817852867959</v>
      </c>
    </row>
    <row r="329" spans="1:2">
      <c r="A329" s="5" t="s">
        <v>826</v>
      </c>
      <c r="B329" s="3">
        <v>0.96915791949999996</v>
      </c>
    </row>
    <row r="330" spans="1:2">
      <c r="A330" s="5" t="s">
        <v>9</v>
      </c>
      <c r="B330" s="3">
        <v>0.96924212524999998</v>
      </c>
    </row>
    <row r="331" spans="1:2">
      <c r="A331" s="5" t="s">
        <v>322</v>
      </c>
      <c r="B331" s="3">
        <v>0.96924593599999997</v>
      </c>
    </row>
    <row r="332" spans="1:2">
      <c r="A332" s="5" t="s">
        <v>48</v>
      </c>
      <c r="B332" s="3">
        <v>0.96949100325000004</v>
      </c>
    </row>
    <row r="333" spans="1:2">
      <c r="A333" s="5" t="s">
        <v>277</v>
      </c>
      <c r="B333" s="3">
        <v>0.96950392903409088</v>
      </c>
    </row>
    <row r="334" spans="1:2">
      <c r="A334" s="5" t="s">
        <v>149</v>
      </c>
      <c r="B334" s="3">
        <v>0.96950936949074074</v>
      </c>
    </row>
    <row r="335" spans="1:2">
      <c r="A335" s="5" t="s">
        <v>340</v>
      </c>
      <c r="B335" s="3">
        <v>0.96957180224999995</v>
      </c>
    </row>
    <row r="336" spans="1:2">
      <c r="A336" s="5" t="s">
        <v>983</v>
      </c>
      <c r="B336" s="3">
        <v>0.96964369174999998</v>
      </c>
    </row>
    <row r="337" spans="1:2">
      <c r="A337" s="5" t="s">
        <v>107</v>
      </c>
      <c r="B337" s="3">
        <v>0.96966335124999992</v>
      </c>
    </row>
    <row r="338" spans="1:2">
      <c r="A338" s="5" t="s">
        <v>359</v>
      </c>
      <c r="B338" s="3">
        <v>0.96981486143055562</v>
      </c>
    </row>
    <row r="339" spans="1:2">
      <c r="A339" s="5" t="s">
        <v>1006</v>
      </c>
      <c r="B339" s="3">
        <v>0.96983496950000003</v>
      </c>
    </row>
    <row r="340" spans="1:2">
      <c r="A340" s="5" t="s">
        <v>688</v>
      </c>
      <c r="B340" s="3">
        <v>0.96987006617857141</v>
      </c>
    </row>
    <row r="341" spans="1:2">
      <c r="A341" s="5" t="s">
        <v>346</v>
      </c>
      <c r="B341" s="3">
        <v>0.97005208199999993</v>
      </c>
    </row>
    <row r="342" spans="1:2">
      <c r="A342" s="5" t="s">
        <v>619</v>
      </c>
      <c r="B342" s="3">
        <v>0.97005356249999997</v>
      </c>
    </row>
    <row r="343" spans="1:2">
      <c r="A343" s="5" t="s">
        <v>259</v>
      </c>
      <c r="B343" s="3">
        <v>0.970073509</v>
      </c>
    </row>
    <row r="344" spans="1:2">
      <c r="A344" s="5" t="s">
        <v>218</v>
      </c>
      <c r="B344" s="3">
        <v>0.97034499600000002</v>
      </c>
    </row>
    <row r="345" spans="1:2">
      <c r="A345" s="5" t="s">
        <v>147</v>
      </c>
      <c r="B345" s="3">
        <v>0.97055099874999995</v>
      </c>
    </row>
    <row r="346" spans="1:2">
      <c r="A346" s="5" t="s">
        <v>1130</v>
      </c>
      <c r="B346" s="3">
        <v>0.9706105076695456</v>
      </c>
    </row>
    <row r="347" spans="1:2">
      <c r="A347" s="5" t="s">
        <v>96</v>
      </c>
      <c r="B347" s="3">
        <v>0.97084512974999992</v>
      </c>
    </row>
    <row r="348" spans="1:2">
      <c r="A348" s="5" t="s">
        <v>288</v>
      </c>
      <c r="B348" s="3">
        <v>0.97087285162500003</v>
      </c>
    </row>
    <row r="349" spans="1:2">
      <c r="A349" s="5" t="s">
        <v>979</v>
      </c>
      <c r="B349" s="3">
        <v>0.97095665824999999</v>
      </c>
    </row>
    <row r="350" spans="1:2">
      <c r="A350" s="5" t="s">
        <v>372</v>
      </c>
      <c r="B350" s="3">
        <v>0.97095855175000001</v>
      </c>
    </row>
    <row r="351" spans="1:2">
      <c r="A351" s="5" t="s">
        <v>433</v>
      </c>
      <c r="B351" s="3">
        <v>0.97101080349999991</v>
      </c>
    </row>
    <row r="352" spans="1:2">
      <c r="A352" s="5" t="s">
        <v>168</v>
      </c>
      <c r="B352" s="3">
        <v>0.97101391530107717</v>
      </c>
    </row>
    <row r="353" spans="1:2">
      <c r="A353" s="5" t="s">
        <v>304</v>
      </c>
      <c r="B353" s="3">
        <v>0.9710328539142512</v>
      </c>
    </row>
    <row r="354" spans="1:2">
      <c r="A354" s="5" t="s">
        <v>566</v>
      </c>
      <c r="B354" s="3">
        <v>0.97107681899999998</v>
      </c>
    </row>
    <row r="355" spans="1:2">
      <c r="A355" s="5" t="s">
        <v>757</v>
      </c>
      <c r="B355" s="3">
        <v>0.97113910882954391</v>
      </c>
    </row>
    <row r="356" spans="1:2">
      <c r="A356" s="5" t="s">
        <v>283</v>
      </c>
      <c r="B356" s="3">
        <v>0.97123858024999998</v>
      </c>
    </row>
    <row r="357" spans="1:2">
      <c r="A357" s="5" t="s">
        <v>718</v>
      </c>
      <c r="B357" s="3">
        <v>0.97128246510822502</v>
      </c>
    </row>
    <row r="358" spans="1:2">
      <c r="A358" s="5" t="s">
        <v>119</v>
      </c>
      <c r="B358" s="3">
        <v>0.97144888650000005</v>
      </c>
    </row>
    <row r="359" spans="1:2">
      <c r="A359" s="5" t="s">
        <v>269</v>
      </c>
      <c r="B359" s="3">
        <v>0.97158449357142851</v>
      </c>
    </row>
    <row r="360" spans="1:2">
      <c r="A360" s="5" t="s">
        <v>1180</v>
      </c>
      <c r="B360" s="3">
        <v>0.97160160249999994</v>
      </c>
    </row>
    <row r="361" spans="1:2">
      <c r="A361" s="5" t="s">
        <v>545</v>
      </c>
      <c r="B361" s="3">
        <v>0.97174827424999999</v>
      </c>
    </row>
    <row r="362" spans="1:2">
      <c r="A362" s="5" t="s">
        <v>154</v>
      </c>
      <c r="B362" s="3">
        <v>0.97182912399999999</v>
      </c>
    </row>
    <row r="363" spans="1:2">
      <c r="A363" s="5" t="s">
        <v>375</v>
      </c>
      <c r="B363" s="3">
        <v>0.97186126124999994</v>
      </c>
    </row>
    <row r="364" spans="1:2">
      <c r="A364" s="5" t="s">
        <v>1009</v>
      </c>
      <c r="B364" s="3">
        <v>0.97195605475000002</v>
      </c>
    </row>
    <row r="365" spans="1:2">
      <c r="A365" s="5" t="s">
        <v>781</v>
      </c>
      <c r="B365" s="3">
        <v>0.97197408797115392</v>
      </c>
    </row>
    <row r="366" spans="1:2">
      <c r="A366" s="5" t="s">
        <v>858</v>
      </c>
      <c r="B366" s="3">
        <v>0.9719939004999999</v>
      </c>
    </row>
    <row r="367" spans="1:2">
      <c r="A367" s="5" t="s">
        <v>773</v>
      </c>
      <c r="B367" s="3">
        <v>0.97201278395169111</v>
      </c>
    </row>
    <row r="368" spans="1:2">
      <c r="A368" s="5" t="s">
        <v>92</v>
      </c>
      <c r="B368" s="3">
        <v>0.97209716808333335</v>
      </c>
    </row>
    <row r="369" spans="1:2">
      <c r="A369" s="5" t="s">
        <v>247</v>
      </c>
      <c r="B369" s="3">
        <v>0.97220453162962961</v>
      </c>
    </row>
    <row r="370" spans="1:2">
      <c r="A370" s="5" t="s">
        <v>782</v>
      </c>
      <c r="B370" s="3">
        <v>0.9722924361805555</v>
      </c>
    </row>
    <row r="371" spans="1:2">
      <c r="A371" s="5" t="s">
        <v>390</v>
      </c>
      <c r="B371" s="3">
        <v>0.97229609154166663</v>
      </c>
    </row>
    <row r="372" spans="1:2">
      <c r="A372" s="5" t="s">
        <v>275</v>
      </c>
      <c r="B372" s="3">
        <v>0.97247036450000002</v>
      </c>
    </row>
    <row r="373" spans="1:2">
      <c r="A373" s="5" t="s">
        <v>309</v>
      </c>
      <c r="B373" s="3">
        <v>0.97256190650000007</v>
      </c>
    </row>
    <row r="374" spans="1:2">
      <c r="A374" s="5" t="s">
        <v>388</v>
      </c>
      <c r="B374" s="3">
        <v>0.97256762484090908</v>
      </c>
    </row>
    <row r="375" spans="1:2">
      <c r="A375" s="5" t="s">
        <v>211</v>
      </c>
      <c r="B375" s="3">
        <v>0.97264161275000005</v>
      </c>
    </row>
    <row r="376" spans="1:2">
      <c r="A376" s="5" t="s">
        <v>807</v>
      </c>
      <c r="B376" s="3">
        <v>0.97278704862499998</v>
      </c>
    </row>
    <row r="377" spans="1:2">
      <c r="A377" s="5" t="s">
        <v>124</v>
      </c>
      <c r="B377" s="3">
        <v>0.9729990677336956</v>
      </c>
    </row>
    <row r="378" spans="1:2">
      <c r="A378" s="5" t="s">
        <v>524</v>
      </c>
      <c r="B378" s="3">
        <v>0.97306060862499988</v>
      </c>
    </row>
    <row r="379" spans="1:2">
      <c r="A379" s="5" t="s">
        <v>706</v>
      </c>
      <c r="B379" s="3">
        <v>0.97342937212499991</v>
      </c>
    </row>
    <row r="380" spans="1:2">
      <c r="A380" s="5" t="s">
        <v>235</v>
      </c>
      <c r="B380" s="3">
        <v>0.97352730124999998</v>
      </c>
    </row>
    <row r="381" spans="1:2">
      <c r="A381" s="5" t="s">
        <v>135</v>
      </c>
      <c r="B381" s="3">
        <v>0.9735925634999999</v>
      </c>
    </row>
    <row r="382" spans="1:2">
      <c r="A382" s="5" t="s">
        <v>94</v>
      </c>
      <c r="B382" s="3">
        <v>0.97366214424999997</v>
      </c>
    </row>
    <row r="383" spans="1:2">
      <c r="A383" s="5" t="s">
        <v>42</v>
      </c>
      <c r="B383" s="3">
        <v>0.97369459362499999</v>
      </c>
    </row>
    <row r="384" spans="1:2">
      <c r="A384" s="5" t="s">
        <v>132</v>
      </c>
      <c r="B384" s="3">
        <v>0.97384499550000003</v>
      </c>
    </row>
    <row r="385" spans="1:2">
      <c r="A385" s="5" t="s">
        <v>675</v>
      </c>
      <c r="B385" s="3">
        <v>0.97390025766666666</v>
      </c>
    </row>
    <row r="386" spans="1:2">
      <c r="A386" s="5" t="s">
        <v>416</v>
      </c>
      <c r="B386" s="3">
        <v>0.97390110925000006</v>
      </c>
    </row>
    <row r="387" spans="1:2">
      <c r="A387" s="5" t="s">
        <v>142</v>
      </c>
      <c r="B387" s="3">
        <v>0.97399250662500003</v>
      </c>
    </row>
    <row r="388" spans="1:2">
      <c r="A388" s="5" t="s">
        <v>16</v>
      </c>
      <c r="B388" s="3">
        <v>0.97410492282829664</v>
      </c>
    </row>
    <row r="389" spans="1:2">
      <c r="A389" s="5" t="s">
        <v>262</v>
      </c>
      <c r="B389" s="3">
        <v>0.97410568566463418</v>
      </c>
    </row>
    <row r="390" spans="1:2">
      <c r="A390" s="5" t="s">
        <v>891</v>
      </c>
      <c r="B390" s="3">
        <v>0.97414169537499995</v>
      </c>
    </row>
    <row r="391" spans="1:2">
      <c r="A391" s="5" t="s">
        <v>159</v>
      </c>
      <c r="B391" s="3">
        <v>0.97419410150000008</v>
      </c>
    </row>
    <row r="392" spans="1:2">
      <c r="A392" s="5" t="s">
        <v>623</v>
      </c>
      <c r="B392" s="3">
        <v>0.97427822699701017</v>
      </c>
    </row>
    <row r="393" spans="1:2">
      <c r="A393" s="5" t="s">
        <v>744</v>
      </c>
      <c r="B393" s="3">
        <v>0.97435479399999991</v>
      </c>
    </row>
    <row r="394" spans="1:2">
      <c r="A394" s="5" t="s">
        <v>501</v>
      </c>
      <c r="B394" s="3">
        <v>0.97436751924999998</v>
      </c>
    </row>
    <row r="395" spans="1:2">
      <c r="A395" s="5" t="s">
        <v>411</v>
      </c>
      <c r="B395" s="3">
        <v>0.97438820550000005</v>
      </c>
    </row>
    <row r="396" spans="1:2">
      <c r="A396" s="5" t="s">
        <v>924</v>
      </c>
      <c r="B396" s="3">
        <v>0.97439002174999989</v>
      </c>
    </row>
    <row r="397" spans="1:2">
      <c r="A397" s="5" t="s">
        <v>1104</v>
      </c>
      <c r="B397" s="3">
        <v>0.97439666803784442</v>
      </c>
    </row>
    <row r="398" spans="1:2">
      <c r="A398" s="5" t="s">
        <v>79</v>
      </c>
      <c r="B398" s="3">
        <v>0.97446388590161226</v>
      </c>
    </row>
    <row r="399" spans="1:2">
      <c r="A399" s="5" t="s">
        <v>15</v>
      </c>
      <c r="B399" s="3">
        <v>0.97454251550213677</v>
      </c>
    </row>
    <row r="400" spans="1:2">
      <c r="A400" s="5" t="s">
        <v>270</v>
      </c>
      <c r="B400" s="3">
        <v>0.97457434692261902</v>
      </c>
    </row>
    <row r="401" spans="1:2">
      <c r="A401" s="5" t="s">
        <v>1022</v>
      </c>
      <c r="B401" s="3">
        <v>0.97460480387499993</v>
      </c>
    </row>
    <row r="402" spans="1:2">
      <c r="A402" s="5" t="s">
        <v>1004</v>
      </c>
      <c r="B402" s="3">
        <v>0.97461993425000004</v>
      </c>
    </row>
    <row r="403" spans="1:2">
      <c r="A403" s="5" t="s">
        <v>199</v>
      </c>
      <c r="B403" s="3">
        <v>0.97473419549999996</v>
      </c>
    </row>
    <row r="404" spans="1:2">
      <c r="A404" s="5" t="s">
        <v>364</v>
      </c>
      <c r="B404" s="3">
        <v>0.97475335699999988</v>
      </c>
    </row>
    <row r="405" spans="1:2">
      <c r="A405" s="5" t="s">
        <v>711</v>
      </c>
      <c r="B405" s="3">
        <v>0.97485163429166655</v>
      </c>
    </row>
    <row r="406" spans="1:2">
      <c r="A406" s="5" t="s">
        <v>747</v>
      </c>
      <c r="B406" s="3">
        <v>0.97502726249999994</v>
      </c>
    </row>
    <row r="407" spans="1:2">
      <c r="A407" s="5" t="s">
        <v>65</v>
      </c>
      <c r="B407" s="3">
        <v>0.97502767787499989</v>
      </c>
    </row>
    <row r="408" spans="1:2">
      <c r="A408" s="5" t="s">
        <v>1008</v>
      </c>
      <c r="B408" s="3">
        <v>0.97503288049999992</v>
      </c>
    </row>
    <row r="409" spans="1:2">
      <c r="A409" s="5" t="s">
        <v>1134</v>
      </c>
      <c r="B409" s="3">
        <v>0.97509693170099787</v>
      </c>
    </row>
    <row r="410" spans="1:2">
      <c r="A410" s="5" t="s">
        <v>1121</v>
      </c>
      <c r="B410" s="3">
        <v>0.97528305333881693</v>
      </c>
    </row>
    <row r="411" spans="1:2">
      <c r="A411" s="5" t="s">
        <v>567</v>
      </c>
      <c r="B411" s="3">
        <v>0.97541036789297664</v>
      </c>
    </row>
    <row r="412" spans="1:2">
      <c r="A412" s="5" t="s">
        <v>1114</v>
      </c>
      <c r="B412" s="3">
        <v>0.97547441361232046</v>
      </c>
    </row>
    <row r="413" spans="1:2">
      <c r="A413" s="5" t="s">
        <v>1055</v>
      </c>
      <c r="B413" s="3">
        <v>0.97569743025</v>
      </c>
    </row>
    <row r="414" spans="1:2">
      <c r="A414" s="5" t="s">
        <v>215</v>
      </c>
      <c r="B414" s="3">
        <v>0.97572553350000002</v>
      </c>
    </row>
    <row r="415" spans="1:2">
      <c r="A415" s="5" t="s">
        <v>45</v>
      </c>
      <c r="B415" s="3">
        <v>0.9759042970793651</v>
      </c>
    </row>
    <row r="416" spans="1:2">
      <c r="A416" s="5" t="s">
        <v>705</v>
      </c>
      <c r="B416" s="3">
        <v>0.97591451477611935</v>
      </c>
    </row>
    <row r="417" spans="1:2">
      <c r="A417" s="5" t="s">
        <v>636</v>
      </c>
      <c r="B417" s="3">
        <v>0.9759341061393989</v>
      </c>
    </row>
    <row r="418" spans="1:2">
      <c r="A418" s="5" t="s">
        <v>395</v>
      </c>
      <c r="B418" s="3">
        <v>0.97594706067434989</v>
      </c>
    </row>
    <row r="419" spans="1:2">
      <c r="A419" s="5" t="s">
        <v>246</v>
      </c>
      <c r="B419" s="3">
        <v>0.97598440396911412</v>
      </c>
    </row>
    <row r="420" spans="1:2">
      <c r="A420" s="5" t="s">
        <v>405</v>
      </c>
      <c r="B420" s="3">
        <v>0.97602462255701672</v>
      </c>
    </row>
    <row r="421" spans="1:2">
      <c r="A421" s="5" t="s">
        <v>611</v>
      </c>
      <c r="B421" s="3">
        <v>0.97606885743848226</v>
      </c>
    </row>
    <row r="422" spans="1:2">
      <c r="A422" s="5" t="s">
        <v>155</v>
      </c>
      <c r="B422" s="3">
        <v>0.97632058300000002</v>
      </c>
    </row>
    <row r="423" spans="1:2">
      <c r="A423" s="5" t="s">
        <v>286</v>
      </c>
      <c r="B423" s="3">
        <v>0.976413694</v>
      </c>
    </row>
    <row r="424" spans="1:2">
      <c r="A424" s="5" t="s">
        <v>250</v>
      </c>
      <c r="B424" s="3">
        <v>0.9764723330984848</v>
      </c>
    </row>
    <row r="425" spans="1:2">
      <c r="A425" s="5" t="s">
        <v>333</v>
      </c>
      <c r="B425" s="3">
        <v>0.97655572321111406</v>
      </c>
    </row>
    <row r="426" spans="1:2">
      <c r="A426" s="5" t="s">
        <v>1038</v>
      </c>
      <c r="B426" s="3">
        <v>0.97665897435897431</v>
      </c>
    </row>
    <row r="427" spans="1:2">
      <c r="A427" s="5" t="s">
        <v>216</v>
      </c>
      <c r="B427" s="3">
        <v>0.9767046949999999</v>
      </c>
    </row>
    <row r="428" spans="1:2">
      <c r="A428" s="5" t="s">
        <v>995</v>
      </c>
      <c r="B428" s="3">
        <v>0.97671786461034305</v>
      </c>
    </row>
    <row r="429" spans="1:2">
      <c r="A429" s="5" t="s">
        <v>190</v>
      </c>
      <c r="B429" s="3">
        <v>0.97673434549999993</v>
      </c>
    </row>
    <row r="430" spans="1:2">
      <c r="A430" s="5" t="s">
        <v>214</v>
      </c>
      <c r="B430" s="3">
        <v>0.97691565675000003</v>
      </c>
    </row>
    <row r="431" spans="1:2">
      <c r="A431" s="5" t="s">
        <v>419</v>
      </c>
      <c r="B431" s="3">
        <v>0.97694295727225666</v>
      </c>
    </row>
    <row r="432" spans="1:2">
      <c r="A432" s="5" t="s">
        <v>109</v>
      </c>
      <c r="B432" s="3">
        <v>0.97725467514126485</v>
      </c>
    </row>
    <row r="433" spans="1:2">
      <c r="A433" s="5" t="s">
        <v>1177</v>
      </c>
      <c r="B433" s="3">
        <v>0.97740875549999995</v>
      </c>
    </row>
    <row r="434" spans="1:2">
      <c r="A434" s="5" t="s">
        <v>1113</v>
      </c>
      <c r="B434" s="3">
        <v>0.97741905004344531</v>
      </c>
    </row>
    <row r="435" spans="1:2">
      <c r="A435" s="5" t="s">
        <v>513</v>
      </c>
      <c r="B435" s="3">
        <v>0.9774604563749999</v>
      </c>
    </row>
    <row r="436" spans="1:2">
      <c r="A436" s="5" t="s">
        <v>592</v>
      </c>
      <c r="B436" s="3">
        <v>0.9775369852369854</v>
      </c>
    </row>
    <row r="437" spans="1:2">
      <c r="A437" s="5" t="s">
        <v>991</v>
      </c>
      <c r="B437" s="3">
        <v>0.97766724469444444</v>
      </c>
    </row>
    <row r="438" spans="1:2">
      <c r="A438" s="5" t="s">
        <v>59</v>
      </c>
      <c r="B438" s="3">
        <v>0.97780987783928575</v>
      </c>
    </row>
    <row r="439" spans="1:2">
      <c r="A439" s="5" t="s">
        <v>604</v>
      </c>
      <c r="B439" s="3">
        <v>0.97788709779761895</v>
      </c>
    </row>
    <row r="440" spans="1:2">
      <c r="A440" s="5" t="s">
        <v>81</v>
      </c>
      <c r="B440" s="3">
        <v>0.97790364856944434</v>
      </c>
    </row>
    <row r="441" spans="1:2">
      <c r="A441" s="5" t="s">
        <v>233</v>
      </c>
      <c r="B441" s="3">
        <v>0.97798371800000006</v>
      </c>
    </row>
    <row r="442" spans="1:2">
      <c r="A442" s="5" t="s">
        <v>219</v>
      </c>
      <c r="B442" s="3">
        <v>0.97801386662499989</v>
      </c>
    </row>
    <row r="443" spans="1:2">
      <c r="A443" s="5" t="s">
        <v>938</v>
      </c>
      <c r="B443" s="3">
        <v>0.97839622225000011</v>
      </c>
    </row>
    <row r="444" spans="1:2">
      <c r="A444" s="5" t="s">
        <v>751</v>
      </c>
      <c r="B444" s="3">
        <v>0.97845236724999995</v>
      </c>
    </row>
    <row r="445" spans="1:2">
      <c r="A445" s="5" t="s">
        <v>1007</v>
      </c>
      <c r="B445" s="3">
        <v>0.97851438949999991</v>
      </c>
    </row>
    <row r="446" spans="1:2">
      <c r="A446" s="5" t="s">
        <v>704</v>
      </c>
      <c r="B446" s="3">
        <v>0.97854504916666663</v>
      </c>
    </row>
    <row r="447" spans="1:2">
      <c r="A447" s="5" t="s">
        <v>397</v>
      </c>
      <c r="B447" s="3">
        <v>0.97862846937499992</v>
      </c>
    </row>
    <row r="448" spans="1:2">
      <c r="A448" s="5" t="s">
        <v>601</v>
      </c>
      <c r="B448" s="3">
        <v>0.97868825124999992</v>
      </c>
    </row>
    <row r="449" spans="1:2">
      <c r="A449" s="5" t="s">
        <v>413</v>
      </c>
      <c r="B449" s="3">
        <v>0.97870862150768312</v>
      </c>
    </row>
    <row r="450" spans="1:2">
      <c r="A450" s="5" t="s">
        <v>249</v>
      </c>
      <c r="B450" s="3">
        <v>0.97872892724999994</v>
      </c>
    </row>
    <row r="451" spans="1:2">
      <c r="A451" s="5" t="s">
        <v>243</v>
      </c>
      <c r="B451" s="3">
        <v>0.97880217150000004</v>
      </c>
    </row>
    <row r="452" spans="1:2">
      <c r="A452" s="5" t="s">
        <v>53</v>
      </c>
      <c r="B452" s="3">
        <v>0.97881130100000002</v>
      </c>
    </row>
    <row r="453" spans="1:2">
      <c r="A453" s="5" t="s">
        <v>572</v>
      </c>
      <c r="B453" s="3">
        <v>0.97884173729487178</v>
      </c>
    </row>
    <row r="454" spans="1:2">
      <c r="A454" s="5" t="s">
        <v>20</v>
      </c>
      <c r="B454" s="3">
        <v>0.97893558663558655</v>
      </c>
    </row>
    <row r="455" spans="1:2">
      <c r="A455" s="5" t="s">
        <v>854</v>
      </c>
      <c r="B455" s="3">
        <v>0.97897858225000001</v>
      </c>
    </row>
    <row r="456" spans="1:2">
      <c r="A456" s="5" t="s">
        <v>457</v>
      </c>
      <c r="B456" s="3">
        <v>0.97900784775088601</v>
      </c>
    </row>
    <row r="457" spans="1:2">
      <c r="A457" s="5" t="s">
        <v>980</v>
      </c>
      <c r="B457" s="3">
        <v>0.97930252699999998</v>
      </c>
    </row>
    <row r="458" spans="1:2">
      <c r="A458" s="5" t="s">
        <v>934</v>
      </c>
      <c r="B458" s="3">
        <v>0.97945062152181828</v>
      </c>
    </row>
    <row r="459" spans="1:2">
      <c r="A459" s="5" t="s">
        <v>997</v>
      </c>
      <c r="B459" s="3">
        <v>0.97945837865313978</v>
      </c>
    </row>
    <row r="460" spans="1:2">
      <c r="A460" s="5" t="s">
        <v>553</v>
      </c>
      <c r="B460" s="3">
        <v>0.97961193080357145</v>
      </c>
    </row>
    <row r="461" spans="1:2">
      <c r="A461" s="5" t="s">
        <v>226</v>
      </c>
      <c r="B461" s="3">
        <v>0.97963020312499993</v>
      </c>
    </row>
    <row r="462" spans="1:2">
      <c r="A462" s="5" t="s">
        <v>1063</v>
      </c>
      <c r="B462" s="3">
        <v>0.97964561487751634</v>
      </c>
    </row>
    <row r="463" spans="1:2">
      <c r="A463" s="5" t="s">
        <v>661</v>
      </c>
      <c r="B463" s="3">
        <v>0.97981578782870371</v>
      </c>
    </row>
    <row r="464" spans="1:2">
      <c r="A464" s="5" t="s">
        <v>146</v>
      </c>
      <c r="B464" s="3">
        <v>0.97987123693518507</v>
      </c>
    </row>
    <row r="465" spans="1:2">
      <c r="A465" s="5" t="s">
        <v>976</v>
      </c>
      <c r="B465" s="3">
        <v>0.97992082274573</v>
      </c>
    </row>
    <row r="466" spans="1:2">
      <c r="A466" s="5" t="s">
        <v>140</v>
      </c>
      <c r="B466" s="3">
        <v>0.97994297562499988</v>
      </c>
    </row>
    <row r="467" spans="1:2">
      <c r="A467" s="5" t="s">
        <v>102</v>
      </c>
      <c r="B467" s="3">
        <v>0.97997847474999988</v>
      </c>
    </row>
    <row r="468" spans="1:2">
      <c r="A468" s="5" t="s">
        <v>811</v>
      </c>
      <c r="B468" s="3">
        <v>0.97998988524999997</v>
      </c>
    </row>
    <row r="469" spans="1:2">
      <c r="A469" s="5" t="s">
        <v>505</v>
      </c>
      <c r="B469" s="3">
        <v>0.98004229199999993</v>
      </c>
    </row>
    <row r="470" spans="1:2">
      <c r="A470" s="5" t="s">
        <v>392</v>
      </c>
      <c r="B470" s="3">
        <v>0.98009724025</v>
      </c>
    </row>
    <row r="471" spans="1:2">
      <c r="A471" s="5" t="s">
        <v>484</v>
      </c>
      <c r="B471" s="3">
        <v>0.98016142075595236</v>
      </c>
    </row>
    <row r="472" spans="1:2">
      <c r="A472" s="5" t="s">
        <v>1148</v>
      </c>
      <c r="B472" s="3">
        <v>0.98016603100213673</v>
      </c>
    </row>
    <row r="473" spans="1:2">
      <c r="A473" s="5" t="s">
        <v>677</v>
      </c>
      <c r="B473" s="3">
        <v>0.98017697749999999</v>
      </c>
    </row>
    <row r="474" spans="1:2">
      <c r="A474" s="5" t="s">
        <v>295</v>
      </c>
      <c r="B474" s="3">
        <v>0.98025436799999988</v>
      </c>
    </row>
    <row r="475" spans="1:2">
      <c r="A475" s="5" t="s">
        <v>239</v>
      </c>
      <c r="B475" s="3">
        <v>0.98026744200000004</v>
      </c>
    </row>
    <row r="476" spans="1:2">
      <c r="A476" s="5" t="s">
        <v>225</v>
      </c>
      <c r="B476" s="3">
        <v>0.98028896899999995</v>
      </c>
    </row>
    <row r="477" spans="1:2">
      <c r="A477" s="5" t="s">
        <v>830</v>
      </c>
      <c r="B477" s="3">
        <v>0.98030561774999991</v>
      </c>
    </row>
    <row r="478" spans="1:2">
      <c r="A478" s="5" t="s">
        <v>198</v>
      </c>
      <c r="B478" s="3">
        <v>0.98037782250000005</v>
      </c>
    </row>
    <row r="479" spans="1:2">
      <c r="A479" s="5" t="s">
        <v>461</v>
      </c>
      <c r="B479" s="3">
        <v>0.98038600901430317</v>
      </c>
    </row>
    <row r="480" spans="1:2">
      <c r="A480" s="5" t="s">
        <v>594</v>
      </c>
      <c r="B480" s="3">
        <v>0.98040124799999995</v>
      </c>
    </row>
    <row r="481" spans="1:2">
      <c r="A481" s="5" t="s">
        <v>598</v>
      </c>
      <c r="B481" s="3">
        <v>0.98040934824999992</v>
      </c>
    </row>
    <row r="482" spans="1:2">
      <c r="A482" s="5" t="s">
        <v>162</v>
      </c>
      <c r="B482" s="3">
        <v>0.98045954183928574</v>
      </c>
    </row>
    <row r="483" spans="1:2">
      <c r="A483" s="5" t="s">
        <v>458</v>
      </c>
      <c r="B483" s="3">
        <v>0.9805769721584966</v>
      </c>
    </row>
    <row r="484" spans="1:2">
      <c r="A484" s="5" t="s">
        <v>136</v>
      </c>
      <c r="B484" s="3">
        <v>0.98065091425000006</v>
      </c>
    </row>
    <row r="485" spans="1:2">
      <c r="A485" s="5" t="s">
        <v>334</v>
      </c>
      <c r="B485" s="3">
        <v>0.98066776817261891</v>
      </c>
    </row>
    <row r="486" spans="1:2">
      <c r="A486" s="5" t="s">
        <v>779</v>
      </c>
      <c r="B486" s="3">
        <v>0.98070296884384367</v>
      </c>
    </row>
    <row r="487" spans="1:2">
      <c r="A487" s="5" t="s">
        <v>573</v>
      </c>
      <c r="B487" s="3">
        <v>0.98073343531048385</v>
      </c>
    </row>
    <row r="488" spans="1:2">
      <c r="A488" s="5" t="s">
        <v>599</v>
      </c>
      <c r="B488" s="3">
        <v>0.9807951139583333</v>
      </c>
    </row>
    <row r="489" spans="1:2">
      <c r="A489" s="5" t="s">
        <v>1043</v>
      </c>
      <c r="B489" s="3">
        <v>0.980810838026967</v>
      </c>
    </row>
    <row r="490" spans="1:2">
      <c r="A490" s="5" t="s">
        <v>27</v>
      </c>
      <c r="B490" s="3">
        <v>0.98081514650000001</v>
      </c>
    </row>
    <row r="491" spans="1:2">
      <c r="A491" s="5" t="s">
        <v>113</v>
      </c>
      <c r="B491" s="3">
        <v>0.98088599968452372</v>
      </c>
    </row>
    <row r="492" spans="1:2">
      <c r="A492" s="5" t="s">
        <v>620</v>
      </c>
      <c r="B492" s="3">
        <v>0.98093183903532</v>
      </c>
    </row>
    <row r="493" spans="1:2">
      <c r="A493" s="5" t="s">
        <v>61</v>
      </c>
      <c r="B493" s="3">
        <v>0.98094612933333336</v>
      </c>
    </row>
    <row r="494" spans="1:2">
      <c r="A494" s="5" t="s">
        <v>477</v>
      </c>
      <c r="B494" s="3">
        <v>0.98116862596852294</v>
      </c>
    </row>
    <row r="495" spans="1:2">
      <c r="A495" s="5" t="s">
        <v>73</v>
      </c>
      <c r="B495" s="3">
        <v>0.98117475865079362</v>
      </c>
    </row>
    <row r="496" spans="1:2">
      <c r="A496" s="5" t="s">
        <v>355</v>
      </c>
      <c r="B496" s="3">
        <v>0.98120512675000005</v>
      </c>
    </row>
    <row r="497" spans="1:2">
      <c r="A497" s="5" t="s">
        <v>55</v>
      </c>
      <c r="B497" s="3">
        <v>0.98122530985417111</v>
      </c>
    </row>
    <row r="498" spans="1:2">
      <c r="A498" s="5" t="s">
        <v>1014</v>
      </c>
      <c r="B498" s="3">
        <v>0.98123183671893566</v>
      </c>
    </row>
    <row r="499" spans="1:2">
      <c r="A499" s="5" t="s">
        <v>207</v>
      </c>
      <c r="B499" s="3">
        <v>0.98126859659722221</v>
      </c>
    </row>
    <row r="500" spans="1:2">
      <c r="A500" s="5" t="s">
        <v>564</v>
      </c>
      <c r="B500" s="3">
        <v>0.98130611051821792</v>
      </c>
    </row>
    <row r="501" spans="1:2">
      <c r="A501" s="5" t="s">
        <v>1011</v>
      </c>
      <c r="B501" s="3">
        <v>0.98132081765059997</v>
      </c>
    </row>
    <row r="502" spans="1:2">
      <c r="A502" s="5" t="s">
        <v>488</v>
      </c>
      <c r="B502" s="3">
        <v>0.98137656734722223</v>
      </c>
    </row>
    <row r="503" spans="1:2">
      <c r="A503" s="5" t="s">
        <v>689</v>
      </c>
      <c r="B503" s="3">
        <v>0.98144346599999999</v>
      </c>
    </row>
    <row r="504" spans="1:2">
      <c r="A504" s="5" t="s">
        <v>194</v>
      </c>
      <c r="B504" s="3">
        <v>0.98164969199999996</v>
      </c>
    </row>
    <row r="505" spans="1:2">
      <c r="A505" s="5" t="s">
        <v>186</v>
      </c>
      <c r="B505" s="3">
        <v>0.98165586859523823</v>
      </c>
    </row>
    <row r="506" spans="1:2">
      <c r="A506" s="5" t="s">
        <v>945</v>
      </c>
      <c r="B506" s="3">
        <v>0.98169267474999999</v>
      </c>
    </row>
    <row r="507" spans="1:2">
      <c r="A507" s="5" t="s">
        <v>742</v>
      </c>
      <c r="B507" s="3">
        <v>0.98177161835748783</v>
      </c>
    </row>
    <row r="508" spans="1:2">
      <c r="A508" s="5" t="s">
        <v>264</v>
      </c>
      <c r="B508" s="3">
        <v>0.98179289974999995</v>
      </c>
    </row>
    <row r="509" spans="1:2">
      <c r="A509" s="5" t="s">
        <v>108</v>
      </c>
      <c r="B509" s="3">
        <v>0.98181162662499999</v>
      </c>
    </row>
    <row r="510" spans="1:2">
      <c r="A510" s="5" t="s">
        <v>276</v>
      </c>
      <c r="B510" s="3">
        <v>0.98182126320833329</v>
      </c>
    </row>
    <row r="511" spans="1:2">
      <c r="A511" s="5" t="s">
        <v>555</v>
      </c>
      <c r="B511" s="3">
        <v>0.98185872287499987</v>
      </c>
    </row>
    <row r="512" spans="1:2">
      <c r="A512" s="5" t="s">
        <v>482</v>
      </c>
      <c r="B512" s="3">
        <v>0.98187035962499991</v>
      </c>
    </row>
    <row r="513" spans="1:2">
      <c r="A513" s="5" t="s">
        <v>497</v>
      </c>
      <c r="B513" s="3">
        <v>0.98193077741396106</v>
      </c>
    </row>
    <row r="514" spans="1:2">
      <c r="A514" s="5" t="s">
        <v>863</v>
      </c>
      <c r="B514" s="3">
        <v>0.98199696969696981</v>
      </c>
    </row>
    <row r="515" spans="1:2">
      <c r="A515" s="5" t="s">
        <v>319</v>
      </c>
      <c r="B515" s="3">
        <v>0.98200746957620311</v>
      </c>
    </row>
    <row r="516" spans="1:2">
      <c r="A516" s="5" t="s">
        <v>463</v>
      </c>
      <c r="B516" s="3">
        <v>0.98202555949999992</v>
      </c>
    </row>
    <row r="517" spans="1:2">
      <c r="A517" s="5" t="s">
        <v>977</v>
      </c>
      <c r="B517" s="3">
        <v>0.9820297518333333</v>
      </c>
    </row>
    <row r="518" spans="1:2">
      <c r="A518" s="5" t="s">
        <v>315</v>
      </c>
      <c r="B518" s="3">
        <v>0.98206977750324664</v>
      </c>
    </row>
    <row r="519" spans="1:2">
      <c r="A519" s="5" t="s">
        <v>23</v>
      </c>
      <c r="B519" s="3">
        <v>0.98207939308333325</v>
      </c>
    </row>
    <row r="520" spans="1:2">
      <c r="A520" s="5" t="s">
        <v>787</v>
      </c>
      <c r="B520" s="3">
        <v>0.98212659076890041</v>
      </c>
    </row>
    <row r="521" spans="1:2">
      <c r="A521" s="5" t="s">
        <v>234</v>
      </c>
      <c r="B521" s="3">
        <v>0.98212672499999998</v>
      </c>
    </row>
    <row r="522" spans="1:2">
      <c r="A522" s="5" t="s">
        <v>583</v>
      </c>
      <c r="B522" s="3">
        <v>0.98222557880603445</v>
      </c>
    </row>
    <row r="523" spans="1:2">
      <c r="A523" s="5" t="s">
        <v>356</v>
      </c>
      <c r="B523" s="3">
        <v>0.98224463425000008</v>
      </c>
    </row>
    <row r="524" spans="1:2">
      <c r="A524" s="5" t="s">
        <v>306</v>
      </c>
      <c r="B524" s="3">
        <v>0.98229899985294111</v>
      </c>
    </row>
    <row r="525" spans="1:2">
      <c r="A525" s="5" t="s">
        <v>128</v>
      </c>
      <c r="B525" s="3">
        <v>0.98247474806930823</v>
      </c>
    </row>
    <row r="526" spans="1:2">
      <c r="A526" s="5" t="s">
        <v>992</v>
      </c>
      <c r="B526" s="3">
        <v>0.9825519545459892</v>
      </c>
    </row>
    <row r="527" spans="1:2">
      <c r="A527" s="5" t="s">
        <v>414</v>
      </c>
      <c r="B527" s="3">
        <v>0.98260156349999994</v>
      </c>
    </row>
    <row r="528" spans="1:2">
      <c r="A528" s="5" t="s">
        <v>386</v>
      </c>
      <c r="B528" s="3">
        <v>0.98261674449999992</v>
      </c>
    </row>
    <row r="529" spans="1:2">
      <c r="A529" s="5" t="s">
        <v>437</v>
      </c>
      <c r="B529" s="3">
        <v>0.98265080074999989</v>
      </c>
    </row>
    <row r="530" spans="1:2">
      <c r="A530" s="5" t="s">
        <v>479</v>
      </c>
      <c r="B530" s="3">
        <v>0.982685350936508</v>
      </c>
    </row>
    <row r="531" spans="1:2">
      <c r="A531" s="5" t="s">
        <v>506</v>
      </c>
      <c r="B531" s="3">
        <v>0.98269274246428573</v>
      </c>
    </row>
    <row r="532" spans="1:2">
      <c r="A532" s="5" t="s">
        <v>975</v>
      </c>
      <c r="B532" s="3">
        <v>0.98278586495238085</v>
      </c>
    </row>
    <row r="533" spans="1:2">
      <c r="A533" s="5" t="s">
        <v>617</v>
      </c>
      <c r="B533" s="3">
        <v>0.98293636951358188</v>
      </c>
    </row>
    <row r="534" spans="1:2">
      <c r="A534" s="5" t="s">
        <v>258</v>
      </c>
      <c r="B534" s="3">
        <v>0.98297657299999996</v>
      </c>
    </row>
    <row r="535" spans="1:2">
      <c r="A535" s="5" t="s">
        <v>775</v>
      </c>
      <c r="B535" s="3">
        <v>0.9830800633104394</v>
      </c>
    </row>
    <row r="536" spans="1:2">
      <c r="A536" s="5" t="s">
        <v>446</v>
      </c>
      <c r="B536" s="3">
        <v>0.98310265062499991</v>
      </c>
    </row>
    <row r="537" spans="1:2">
      <c r="A537" s="5" t="s">
        <v>537</v>
      </c>
      <c r="B537" s="3">
        <v>0.98334559320833337</v>
      </c>
    </row>
    <row r="538" spans="1:2">
      <c r="A538" s="5" t="s">
        <v>148</v>
      </c>
      <c r="B538" s="3">
        <v>0.98336520453159337</v>
      </c>
    </row>
    <row r="539" spans="1:2">
      <c r="A539" s="5" t="s">
        <v>292</v>
      </c>
      <c r="B539" s="3">
        <v>0.983510480375</v>
      </c>
    </row>
    <row r="540" spans="1:2">
      <c r="A540" s="5" t="s">
        <v>205</v>
      </c>
      <c r="B540" s="3">
        <v>0.98368819250000006</v>
      </c>
    </row>
    <row r="541" spans="1:2">
      <c r="A541" s="5" t="s">
        <v>311</v>
      </c>
      <c r="B541" s="3">
        <v>0.98370450949999999</v>
      </c>
    </row>
    <row r="542" spans="1:2">
      <c r="A542" s="5" t="s">
        <v>289</v>
      </c>
      <c r="B542" s="3">
        <v>0.98375047564601137</v>
      </c>
    </row>
    <row r="543" spans="1:2">
      <c r="A543" s="5" t="s">
        <v>240</v>
      </c>
      <c r="B543" s="3">
        <v>0.98382018800000004</v>
      </c>
    </row>
    <row r="544" spans="1:2">
      <c r="A544" s="5" t="s">
        <v>417</v>
      </c>
      <c r="B544" s="3">
        <v>0.9838722835</v>
      </c>
    </row>
    <row r="545" spans="1:2">
      <c r="A545" s="5" t="s">
        <v>238</v>
      </c>
      <c r="B545" s="3">
        <v>0.98392194275</v>
      </c>
    </row>
    <row r="546" spans="1:2">
      <c r="A546" s="5" t="s">
        <v>690</v>
      </c>
      <c r="B546" s="3">
        <v>0.98395337836309527</v>
      </c>
    </row>
    <row r="547" spans="1:2">
      <c r="A547" s="5" t="s">
        <v>456</v>
      </c>
      <c r="B547" s="3">
        <v>0.98401762025000006</v>
      </c>
    </row>
    <row r="548" spans="1:2">
      <c r="A548" s="5" t="s">
        <v>158</v>
      </c>
      <c r="B548" s="3">
        <v>0.98402652524999989</v>
      </c>
    </row>
    <row r="549" spans="1:2">
      <c r="A549" s="5" t="s">
        <v>1081</v>
      </c>
      <c r="B549" s="3">
        <v>0.98405839760295022</v>
      </c>
    </row>
    <row r="550" spans="1:2">
      <c r="A550" s="5" t="s">
        <v>494</v>
      </c>
      <c r="B550" s="3">
        <v>0.98407158954166662</v>
      </c>
    </row>
    <row r="551" spans="1:2">
      <c r="A551" s="5" t="s">
        <v>468</v>
      </c>
      <c r="B551" s="3">
        <v>0.98414721685869555</v>
      </c>
    </row>
    <row r="552" spans="1:2">
      <c r="A552" s="5" t="s">
        <v>223</v>
      </c>
      <c r="B552" s="3">
        <v>0.98415512724999987</v>
      </c>
    </row>
    <row r="553" spans="1:2">
      <c r="A553" s="5" t="s">
        <v>733</v>
      </c>
      <c r="B553" s="3">
        <v>0.9842605613740979</v>
      </c>
    </row>
    <row r="554" spans="1:2">
      <c r="A554" s="5" t="s">
        <v>679</v>
      </c>
      <c r="B554" s="3">
        <v>0.98446748910714277</v>
      </c>
    </row>
    <row r="555" spans="1:2">
      <c r="A555" s="5" t="s">
        <v>232</v>
      </c>
      <c r="B555" s="3">
        <v>0.98456151824999993</v>
      </c>
    </row>
    <row r="556" spans="1:2">
      <c r="A556" s="5" t="s">
        <v>242</v>
      </c>
      <c r="B556" s="3">
        <v>0.98460615298964804</v>
      </c>
    </row>
    <row r="557" spans="1:2">
      <c r="A557" s="5" t="s">
        <v>492</v>
      </c>
      <c r="B557" s="3">
        <v>0.98461379849999997</v>
      </c>
    </row>
    <row r="558" spans="1:2">
      <c r="A558" s="5" t="s">
        <v>182</v>
      </c>
      <c r="B558" s="3">
        <v>0.98472402200000009</v>
      </c>
    </row>
    <row r="559" spans="1:2">
      <c r="A559" s="5" t="s">
        <v>588</v>
      </c>
      <c r="B559" s="3">
        <v>0.98486399274999992</v>
      </c>
    </row>
    <row r="560" spans="1:2">
      <c r="A560" s="5" t="s">
        <v>774</v>
      </c>
      <c r="B560" s="3">
        <v>0.98487878949999996</v>
      </c>
    </row>
    <row r="561" spans="1:2">
      <c r="A561" s="5" t="s">
        <v>1015</v>
      </c>
      <c r="B561" s="3">
        <v>0.98491560174999992</v>
      </c>
    </row>
    <row r="562" spans="1:2">
      <c r="A562" s="5" t="s">
        <v>535</v>
      </c>
      <c r="B562" s="3">
        <v>0.98494834005758813</v>
      </c>
    </row>
    <row r="563" spans="1:2">
      <c r="A563" s="5" t="s">
        <v>357</v>
      </c>
      <c r="B563" s="3">
        <v>0.98501666137499999</v>
      </c>
    </row>
    <row r="564" spans="1:2">
      <c r="A564" s="5" t="s">
        <v>112</v>
      </c>
      <c r="B564" s="3">
        <v>0.98505760324999991</v>
      </c>
    </row>
    <row r="565" spans="1:2">
      <c r="A565" s="5" t="s">
        <v>459</v>
      </c>
      <c r="B565" s="3">
        <v>0.98515925324999987</v>
      </c>
    </row>
    <row r="566" spans="1:2">
      <c r="A566" s="5" t="s">
        <v>642</v>
      </c>
      <c r="B566" s="3">
        <v>0.98521601184172758</v>
      </c>
    </row>
    <row r="567" spans="1:2">
      <c r="A567" s="5" t="s">
        <v>338</v>
      </c>
      <c r="B567" s="3">
        <v>0.98543353249999999</v>
      </c>
    </row>
    <row r="568" spans="1:2">
      <c r="A568" s="5" t="s">
        <v>1005</v>
      </c>
      <c r="B568" s="3">
        <v>0.98547644950000002</v>
      </c>
    </row>
    <row r="569" spans="1:2">
      <c r="A569" s="5" t="s">
        <v>160</v>
      </c>
      <c r="B569" s="3">
        <v>0.98548121201604533</v>
      </c>
    </row>
    <row r="570" spans="1:2">
      <c r="A570" s="5" t="s">
        <v>1119</v>
      </c>
      <c r="B570" s="3">
        <v>0.98566181981272771</v>
      </c>
    </row>
    <row r="571" spans="1:2">
      <c r="A571" s="5" t="s">
        <v>590</v>
      </c>
      <c r="B571" s="3">
        <v>0.98573268365052102</v>
      </c>
    </row>
    <row r="572" spans="1:2">
      <c r="A572" s="5" t="s">
        <v>476</v>
      </c>
      <c r="B572" s="3">
        <v>0.98578833874999994</v>
      </c>
    </row>
    <row r="573" spans="1:2">
      <c r="A573" s="5" t="s">
        <v>287</v>
      </c>
      <c r="B573" s="3">
        <v>0.98585897000056555</v>
      </c>
    </row>
    <row r="574" spans="1:2">
      <c r="A574" s="5" t="s">
        <v>251</v>
      </c>
      <c r="B574" s="3">
        <v>0.98587263635185185</v>
      </c>
    </row>
    <row r="575" spans="1:2">
      <c r="A575" s="5" t="s">
        <v>921</v>
      </c>
      <c r="B575" s="3">
        <v>0.98593207355555557</v>
      </c>
    </row>
    <row r="576" spans="1:2">
      <c r="A576" s="5" t="s">
        <v>575</v>
      </c>
      <c r="B576" s="3">
        <v>0.98599835746220932</v>
      </c>
    </row>
    <row r="577" spans="1:2">
      <c r="A577" s="5" t="s">
        <v>170</v>
      </c>
      <c r="B577" s="3">
        <v>0.98609546637500001</v>
      </c>
    </row>
    <row r="578" spans="1:2">
      <c r="A578" s="5" t="s">
        <v>587</v>
      </c>
      <c r="B578" s="3">
        <v>0.98613338686618746</v>
      </c>
    </row>
    <row r="579" spans="1:2">
      <c r="A579" s="5" t="s">
        <v>450</v>
      </c>
      <c r="B579" s="3">
        <v>0.98616548789287095</v>
      </c>
    </row>
    <row r="580" spans="1:2">
      <c r="A580" s="5" t="s">
        <v>192</v>
      </c>
      <c r="B580" s="3">
        <v>0.98619198274999997</v>
      </c>
    </row>
    <row r="581" spans="1:2">
      <c r="A581" s="5" t="s">
        <v>641</v>
      </c>
      <c r="B581" s="3">
        <v>0.98620401598693452</v>
      </c>
    </row>
    <row r="582" spans="1:2">
      <c r="A582" s="5" t="s">
        <v>398</v>
      </c>
      <c r="B582" s="3">
        <v>0.98644698641919193</v>
      </c>
    </row>
    <row r="583" spans="1:2">
      <c r="A583" s="5" t="s">
        <v>717</v>
      </c>
      <c r="B583" s="3">
        <v>0.98653091781220559</v>
      </c>
    </row>
    <row r="584" spans="1:2">
      <c r="A584" s="5" t="s">
        <v>770</v>
      </c>
      <c r="B584" s="3">
        <v>0.98655042612499999</v>
      </c>
    </row>
    <row r="585" spans="1:2">
      <c r="A585" s="5" t="s">
        <v>339</v>
      </c>
      <c r="B585" s="3">
        <v>0.98666596439423071</v>
      </c>
    </row>
    <row r="586" spans="1:2">
      <c r="A586" s="5" t="s">
        <v>1012</v>
      </c>
      <c r="B586" s="3">
        <v>0.98671042099999995</v>
      </c>
    </row>
    <row r="587" spans="1:2">
      <c r="A587" s="5" t="s">
        <v>422</v>
      </c>
      <c r="B587" s="3">
        <v>0.98680369849999994</v>
      </c>
    </row>
    <row r="588" spans="1:2">
      <c r="A588" s="5" t="s">
        <v>347</v>
      </c>
      <c r="B588" s="3">
        <v>0.98681348856120044</v>
      </c>
    </row>
    <row r="589" spans="1:2">
      <c r="A589" s="5" t="s">
        <v>514</v>
      </c>
      <c r="B589" s="3">
        <v>0.98688969525000003</v>
      </c>
    </row>
    <row r="590" spans="1:2">
      <c r="A590" s="5" t="s">
        <v>206</v>
      </c>
      <c r="B590" s="3">
        <v>0.98695429736309526</v>
      </c>
    </row>
    <row r="591" spans="1:2">
      <c r="A591" s="5" t="s">
        <v>838</v>
      </c>
      <c r="B591" s="3">
        <v>0.98709157548214288</v>
      </c>
    </row>
    <row r="592" spans="1:2">
      <c r="A592" s="5" t="s">
        <v>90</v>
      </c>
      <c r="B592" s="3">
        <v>0.9872059138749999</v>
      </c>
    </row>
    <row r="593" spans="1:2">
      <c r="A593" s="5" t="s">
        <v>526</v>
      </c>
      <c r="B593" s="3">
        <v>0.98722319018627458</v>
      </c>
    </row>
    <row r="594" spans="1:2">
      <c r="A594" s="5" t="s">
        <v>571</v>
      </c>
      <c r="B594" s="3">
        <v>0.98728874124999988</v>
      </c>
    </row>
    <row r="595" spans="1:2">
      <c r="A595" s="5" t="s">
        <v>83</v>
      </c>
      <c r="B595" s="3">
        <v>0.98744838493650777</v>
      </c>
    </row>
    <row r="596" spans="1:2">
      <c r="A596" s="5" t="s">
        <v>719</v>
      </c>
      <c r="B596" s="3">
        <v>0.98748999999999987</v>
      </c>
    </row>
    <row r="597" spans="1:2">
      <c r="A597" s="5" t="s">
        <v>278</v>
      </c>
      <c r="B597" s="3">
        <v>0.9875729527499999</v>
      </c>
    </row>
    <row r="598" spans="1:2">
      <c r="A598" s="5" t="s">
        <v>175</v>
      </c>
      <c r="B598" s="3">
        <v>0.98762639301139588</v>
      </c>
    </row>
    <row r="599" spans="1:2">
      <c r="A599" s="5" t="s">
        <v>671</v>
      </c>
      <c r="B599" s="3">
        <v>0.98765221726515151</v>
      </c>
    </row>
    <row r="600" spans="1:2">
      <c r="A600" s="5" t="s">
        <v>800</v>
      </c>
      <c r="B600" s="3">
        <v>0.98769624649999999</v>
      </c>
    </row>
    <row r="601" spans="1:2">
      <c r="A601" s="5" t="s">
        <v>99</v>
      </c>
      <c r="B601" s="3">
        <v>0.98776800808055198</v>
      </c>
    </row>
    <row r="602" spans="1:2">
      <c r="A602" s="5" t="s">
        <v>943</v>
      </c>
      <c r="B602" s="3">
        <v>0.98786568450000001</v>
      </c>
    </row>
    <row r="603" spans="1:2">
      <c r="A603" s="5" t="s">
        <v>509</v>
      </c>
      <c r="B603" s="3">
        <v>0.987944125625</v>
      </c>
    </row>
    <row r="604" spans="1:2">
      <c r="A604" s="5" t="s">
        <v>522</v>
      </c>
      <c r="B604" s="3">
        <v>0.98796896361285269</v>
      </c>
    </row>
    <row r="605" spans="1:2">
      <c r="A605" s="5" t="s">
        <v>805</v>
      </c>
      <c r="B605" s="3">
        <v>0.98821569696722988</v>
      </c>
    </row>
    <row r="606" spans="1:2">
      <c r="A606" s="5" t="s">
        <v>1122</v>
      </c>
      <c r="B606" s="3">
        <v>0.98821843084008065</v>
      </c>
    </row>
    <row r="607" spans="1:2">
      <c r="A607" s="5" t="s">
        <v>665</v>
      </c>
      <c r="B607" s="3">
        <v>0.98825538400000001</v>
      </c>
    </row>
    <row r="608" spans="1:2">
      <c r="A608" s="5" t="s">
        <v>302</v>
      </c>
      <c r="B608" s="3">
        <v>0.98828278675000003</v>
      </c>
    </row>
    <row r="609" spans="1:2">
      <c r="A609" s="5" t="s">
        <v>1115</v>
      </c>
      <c r="B609" s="3">
        <v>0.98829627460502456</v>
      </c>
    </row>
    <row r="610" spans="1:2">
      <c r="A610" s="5" t="s">
        <v>759</v>
      </c>
      <c r="B610" s="3">
        <v>0.98835894349999998</v>
      </c>
    </row>
    <row r="611" spans="1:2">
      <c r="A611" s="5" t="s">
        <v>503</v>
      </c>
      <c r="B611" s="3">
        <v>0.98836302937499998</v>
      </c>
    </row>
    <row r="612" spans="1:2">
      <c r="A612" s="5" t="s">
        <v>143</v>
      </c>
      <c r="B612" s="3">
        <v>0.98840755300000005</v>
      </c>
    </row>
    <row r="613" spans="1:2">
      <c r="A613" s="5" t="s">
        <v>253</v>
      </c>
      <c r="B613" s="3">
        <v>0.9884629453749999</v>
      </c>
    </row>
    <row r="614" spans="1:2">
      <c r="A614" s="5" t="s">
        <v>341</v>
      </c>
      <c r="B614" s="3">
        <v>0.98850590375000003</v>
      </c>
    </row>
    <row r="615" spans="1:2">
      <c r="A615" s="5" t="s">
        <v>368</v>
      </c>
      <c r="B615" s="3">
        <v>0.98855407349999991</v>
      </c>
    </row>
    <row r="616" spans="1:2">
      <c r="A616" s="5" t="s">
        <v>244</v>
      </c>
      <c r="B616" s="3">
        <v>0.98858927449999989</v>
      </c>
    </row>
    <row r="617" spans="1:2">
      <c r="A617" s="5" t="s">
        <v>161</v>
      </c>
      <c r="B617" s="3">
        <v>0.98872106506182789</v>
      </c>
    </row>
    <row r="618" spans="1:2">
      <c r="A618" s="5" t="s">
        <v>577</v>
      </c>
      <c r="B618" s="3">
        <v>0.98882774153342479</v>
      </c>
    </row>
    <row r="619" spans="1:2">
      <c r="A619" s="5" t="s">
        <v>835</v>
      </c>
      <c r="B619" s="3">
        <v>0.98892233974999988</v>
      </c>
    </row>
    <row r="620" spans="1:2">
      <c r="A620" s="5" t="s">
        <v>533</v>
      </c>
      <c r="B620" s="3">
        <v>0.98894408983083715</v>
      </c>
    </row>
    <row r="621" spans="1:2">
      <c r="A621" s="5" t="s">
        <v>60</v>
      </c>
      <c r="B621" s="3">
        <v>0.98903185699999996</v>
      </c>
    </row>
    <row r="622" spans="1:2">
      <c r="A622" s="5" t="s">
        <v>737</v>
      </c>
      <c r="B622" s="3">
        <v>0.98916750601447467</v>
      </c>
    </row>
    <row r="623" spans="1:2">
      <c r="A623" s="5" t="s">
        <v>944</v>
      </c>
      <c r="B623" s="3">
        <v>0.98917944301623373</v>
      </c>
    </row>
    <row r="624" spans="1:2">
      <c r="A624" s="5" t="s">
        <v>630</v>
      </c>
      <c r="B624" s="3">
        <v>0.98918419117647061</v>
      </c>
    </row>
    <row r="625" spans="1:2">
      <c r="A625" s="5" t="s">
        <v>1099</v>
      </c>
      <c r="B625" s="3">
        <v>0.98928830765002196</v>
      </c>
    </row>
    <row r="626" spans="1:2">
      <c r="A626" s="5" t="s">
        <v>861</v>
      </c>
      <c r="B626" s="3">
        <v>0.98930113906922845</v>
      </c>
    </row>
    <row r="627" spans="1:2">
      <c r="A627" s="5" t="s">
        <v>351</v>
      </c>
      <c r="B627" s="3">
        <v>0.98940310172990775</v>
      </c>
    </row>
    <row r="628" spans="1:2">
      <c r="A628" s="5" t="s">
        <v>1200</v>
      </c>
      <c r="B628" s="3">
        <v>0.98962098765432094</v>
      </c>
    </row>
    <row r="629" spans="1:2">
      <c r="A629" s="5" t="s">
        <v>988</v>
      </c>
      <c r="B629" s="3">
        <v>0.98966569264898985</v>
      </c>
    </row>
    <row r="630" spans="1:2">
      <c r="A630" s="5" t="s">
        <v>385</v>
      </c>
      <c r="B630" s="3">
        <v>0.98972102475000001</v>
      </c>
    </row>
    <row r="631" spans="1:2">
      <c r="A631" s="5" t="s">
        <v>674</v>
      </c>
      <c r="B631" s="3">
        <v>0.98973430924999994</v>
      </c>
    </row>
    <row r="632" spans="1:2">
      <c r="A632" s="5" t="s">
        <v>460</v>
      </c>
      <c r="B632" s="3">
        <v>0.98977094949999989</v>
      </c>
    </row>
    <row r="633" spans="1:2">
      <c r="A633" s="5" t="s">
        <v>1184</v>
      </c>
      <c r="B633" s="3">
        <v>0.98981979975000001</v>
      </c>
    </row>
    <row r="634" spans="1:2">
      <c r="A634" s="5" t="s">
        <v>80</v>
      </c>
      <c r="B634" s="3">
        <v>0.98983586699999992</v>
      </c>
    </row>
    <row r="635" spans="1:2">
      <c r="A635" s="5" t="s">
        <v>35</v>
      </c>
      <c r="B635" s="3">
        <v>0.98986463124149293</v>
      </c>
    </row>
    <row r="636" spans="1:2">
      <c r="A636" s="5" t="s">
        <v>317</v>
      </c>
      <c r="B636" s="3">
        <v>0.98989983775000001</v>
      </c>
    </row>
    <row r="637" spans="1:2">
      <c r="A637" s="5" t="s">
        <v>1129</v>
      </c>
      <c r="B637" s="3">
        <v>0.98992094169239608</v>
      </c>
    </row>
    <row r="638" spans="1:2">
      <c r="A638" s="5" t="s">
        <v>810</v>
      </c>
      <c r="B638" s="3">
        <v>0.98992460999999998</v>
      </c>
    </row>
    <row r="639" spans="1:2">
      <c r="A639" s="5" t="s">
        <v>290</v>
      </c>
      <c r="B639" s="3">
        <v>0.99009342499999997</v>
      </c>
    </row>
    <row r="640" spans="1:2">
      <c r="A640" s="5" t="s">
        <v>245</v>
      </c>
      <c r="B640" s="3">
        <v>0.990141003375</v>
      </c>
    </row>
    <row r="641" spans="1:2">
      <c r="A641" s="5" t="s">
        <v>77</v>
      </c>
      <c r="B641" s="3">
        <v>0.99019842993181817</v>
      </c>
    </row>
    <row r="642" spans="1:2">
      <c r="A642" s="5" t="s">
        <v>228</v>
      </c>
      <c r="B642" s="3">
        <v>0.99021979488888878</v>
      </c>
    </row>
    <row r="643" spans="1:2">
      <c r="A643" s="5" t="s">
        <v>584</v>
      </c>
      <c r="B643" s="3">
        <v>0.99029585653806396</v>
      </c>
    </row>
    <row r="644" spans="1:2">
      <c r="A644" s="5" t="s">
        <v>633</v>
      </c>
      <c r="B644" s="3">
        <v>0.99043394879807689</v>
      </c>
    </row>
    <row r="645" spans="1:2">
      <c r="A645" s="5" t="s">
        <v>783</v>
      </c>
      <c r="B645" s="3">
        <v>0.99047533283962264</v>
      </c>
    </row>
    <row r="646" spans="1:2">
      <c r="A646" s="5" t="s">
        <v>293</v>
      </c>
      <c r="B646" s="3">
        <v>0.99054040505434771</v>
      </c>
    </row>
    <row r="647" spans="1:2">
      <c r="A647" s="5" t="s">
        <v>914</v>
      </c>
      <c r="B647" s="3">
        <v>0.9906857966680791</v>
      </c>
    </row>
    <row r="648" spans="1:2">
      <c r="A648" s="5" t="s">
        <v>449</v>
      </c>
      <c r="B648" s="3">
        <v>0.99081367224999994</v>
      </c>
    </row>
    <row r="649" spans="1:2">
      <c r="A649" s="5" t="s">
        <v>663</v>
      </c>
      <c r="B649" s="3">
        <v>0.99084177325</v>
      </c>
    </row>
    <row r="650" spans="1:2">
      <c r="A650" s="5" t="s">
        <v>868</v>
      </c>
      <c r="B650" s="3">
        <v>0.99091111111111119</v>
      </c>
    </row>
    <row r="651" spans="1:2">
      <c r="A651" s="5" t="s">
        <v>49</v>
      </c>
      <c r="B651" s="3">
        <v>0.99096814912499998</v>
      </c>
    </row>
    <row r="652" spans="1:2">
      <c r="A652" s="5" t="s">
        <v>925</v>
      </c>
      <c r="B652" s="3">
        <v>0.99098668520495481</v>
      </c>
    </row>
    <row r="653" spans="1:2">
      <c r="A653" s="5" t="s">
        <v>1127</v>
      </c>
      <c r="B653" s="3">
        <v>0.99098890333301937</v>
      </c>
    </row>
    <row r="654" spans="1:2">
      <c r="A654" s="5" t="s">
        <v>1013</v>
      </c>
      <c r="B654" s="3">
        <v>0.99107179892004227</v>
      </c>
    </row>
    <row r="655" spans="1:2">
      <c r="A655" s="5" t="s">
        <v>850</v>
      </c>
      <c r="B655" s="3">
        <v>0.99108511022673385</v>
      </c>
    </row>
    <row r="656" spans="1:2">
      <c r="A656" s="5" t="s">
        <v>208</v>
      </c>
      <c r="B656" s="3">
        <v>0.99111608812499996</v>
      </c>
    </row>
    <row r="657" spans="1:2">
      <c r="A657" s="5" t="s">
        <v>369</v>
      </c>
      <c r="B657" s="3">
        <v>0.99125189324999996</v>
      </c>
    </row>
    <row r="658" spans="1:2">
      <c r="A658" s="5" t="s">
        <v>678</v>
      </c>
      <c r="B658" s="3">
        <v>0.99125537424999999</v>
      </c>
    </row>
    <row r="659" spans="1:2">
      <c r="A659" s="5" t="s">
        <v>316</v>
      </c>
      <c r="B659" s="3">
        <v>0.99136272074999998</v>
      </c>
    </row>
    <row r="660" spans="1:2">
      <c r="A660" s="5" t="s">
        <v>310</v>
      </c>
      <c r="B660" s="3">
        <v>0.99173976111574069</v>
      </c>
    </row>
    <row r="661" spans="1:2">
      <c r="A661" s="5" t="s">
        <v>100</v>
      </c>
      <c r="B661" s="3">
        <v>0.99174063487499997</v>
      </c>
    </row>
    <row r="662" spans="1:2">
      <c r="A662" s="5" t="s">
        <v>621</v>
      </c>
      <c r="B662" s="3">
        <v>0.99175054945054941</v>
      </c>
    </row>
    <row r="663" spans="1:2">
      <c r="A663" s="5" t="s">
        <v>308</v>
      </c>
      <c r="B663" s="3">
        <v>0.99186924574999991</v>
      </c>
    </row>
    <row r="664" spans="1:2">
      <c r="A664" s="5" t="s">
        <v>370</v>
      </c>
      <c r="B664" s="3">
        <v>0.99200211274509809</v>
      </c>
    </row>
    <row r="665" spans="1:2">
      <c r="A665" s="5" t="s">
        <v>569</v>
      </c>
      <c r="B665" s="3">
        <v>0.99201788888888887</v>
      </c>
    </row>
    <row r="666" spans="1:2">
      <c r="A666" s="5" t="s">
        <v>969</v>
      </c>
      <c r="B666" s="3">
        <v>0.99204875200710918</v>
      </c>
    </row>
    <row r="667" spans="1:2">
      <c r="A667" s="5" t="s">
        <v>915</v>
      </c>
      <c r="B667" s="3">
        <v>0.992085518</v>
      </c>
    </row>
    <row r="668" spans="1:2">
      <c r="A668" s="5" t="s">
        <v>694</v>
      </c>
      <c r="B668" s="3">
        <v>0.99214424407472424</v>
      </c>
    </row>
    <row r="669" spans="1:2">
      <c r="A669" s="5" t="s">
        <v>658</v>
      </c>
      <c r="B669" s="3">
        <v>0.99223740637500002</v>
      </c>
    </row>
    <row r="670" spans="1:2">
      <c r="A670" s="5" t="s">
        <v>1002</v>
      </c>
      <c r="B670" s="3">
        <v>0.99224412492708136</v>
      </c>
    </row>
    <row r="671" spans="1:2">
      <c r="A671" s="5" t="s">
        <v>453</v>
      </c>
      <c r="B671" s="3">
        <v>0.99246657124999993</v>
      </c>
    </row>
    <row r="672" spans="1:2">
      <c r="A672" s="5" t="s">
        <v>498</v>
      </c>
      <c r="B672" s="3">
        <v>0.99253204075423718</v>
      </c>
    </row>
    <row r="673" spans="1:2">
      <c r="A673" s="5" t="s">
        <v>930</v>
      </c>
      <c r="B673" s="3">
        <v>0.99256355087500003</v>
      </c>
    </row>
    <row r="674" spans="1:2">
      <c r="A674" s="5" t="s">
        <v>432</v>
      </c>
      <c r="B674" s="3">
        <v>0.9927109120235561</v>
      </c>
    </row>
    <row r="675" spans="1:2">
      <c r="A675" s="5" t="s">
        <v>462</v>
      </c>
      <c r="B675" s="3">
        <v>0.99272675387499987</v>
      </c>
    </row>
    <row r="676" spans="1:2">
      <c r="A676" s="5" t="s">
        <v>281</v>
      </c>
      <c r="B676" s="3">
        <v>0.99277512474999996</v>
      </c>
    </row>
    <row r="677" spans="1:2">
      <c r="A677" s="5" t="s">
        <v>428</v>
      </c>
      <c r="B677" s="3">
        <v>0.99298088725</v>
      </c>
    </row>
    <row r="678" spans="1:2">
      <c r="A678" s="5" t="s">
        <v>735</v>
      </c>
      <c r="B678" s="3">
        <v>0.99303348841698835</v>
      </c>
    </row>
    <row r="679" spans="1:2">
      <c r="A679" s="5" t="s">
        <v>1128</v>
      </c>
      <c r="B679" s="3">
        <v>0.99306305557872754</v>
      </c>
    </row>
    <row r="680" spans="1:2">
      <c r="A680" s="5" t="s">
        <v>741</v>
      </c>
      <c r="B680" s="3">
        <v>0.99334377474999991</v>
      </c>
    </row>
    <row r="681" spans="1:2">
      <c r="A681" s="5" t="s">
        <v>222</v>
      </c>
      <c r="B681" s="3">
        <v>0.9934195326666666</v>
      </c>
    </row>
    <row r="682" spans="1:2">
      <c r="A682" s="5" t="s">
        <v>260</v>
      </c>
      <c r="B682" s="3">
        <v>0.99342551499999998</v>
      </c>
    </row>
    <row r="683" spans="1:2">
      <c r="A683" s="5" t="s">
        <v>123</v>
      </c>
      <c r="B683" s="3">
        <v>0.99345336098611114</v>
      </c>
    </row>
    <row r="684" spans="1:2">
      <c r="A684" s="5" t="s">
        <v>451</v>
      </c>
      <c r="B684" s="3">
        <v>0.993470021875</v>
      </c>
    </row>
    <row r="685" spans="1:2">
      <c r="A685" s="5" t="s">
        <v>701</v>
      </c>
      <c r="B685" s="3">
        <v>0.99349621297402602</v>
      </c>
    </row>
    <row r="686" spans="1:2">
      <c r="A686" s="5" t="s">
        <v>702</v>
      </c>
      <c r="B686" s="3">
        <v>0.99351168291089464</v>
      </c>
    </row>
    <row r="687" spans="1:2">
      <c r="A687" s="5" t="s">
        <v>379</v>
      </c>
      <c r="B687" s="3">
        <v>0.99357139400000005</v>
      </c>
    </row>
    <row r="688" spans="1:2">
      <c r="A688" s="5" t="s">
        <v>430</v>
      </c>
      <c r="B688" s="3">
        <v>0.9935759113749999</v>
      </c>
    </row>
    <row r="689" spans="1:2">
      <c r="A689" s="5" t="s">
        <v>579</v>
      </c>
      <c r="B689" s="3">
        <v>0.99363063949999997</v>
      </c>
    </row>
    <row r="690" spans="1:2">
      <c r="A690" s="5" t="s">
        <v>554</v>
      </c>
      <c r="B690" s="3">
        <v>0.99376277690079351</v>
      </c>
    </row>
    <row r="691" spans="1:2">
      <c r="A691" s="5" t="s">
        <v>919</v>
      </c>
      <c r="B691" s="3">
        <v>0.99383191999999998</v>
      </c>
    </row>
    <row r="692" spans="1:2">
      <c r="A692" s="5" t="s">
        <v>790</v>
      </c>
      <c r="B692" s="3">
        <v>0.993878057047619</v>
      </c>
    </row>
    <row r="693" spans="1:2">
      <c r="A693" s="5" t="s">
        <v>562</v>
      </c>
      <c r="B693" s="3">
        <v>0.99405562874999986</v>
      </c>
    </row>
    <row r="694" spans="1:2">
      <c r="A694" s="5" t="s">
        <v>410</v>
      </c>
      <c r="B694" s="3">
        <v>0.99407601296428572</v>
      </c>
    </row>
    <row r="695" spans="1:2">
      <c r="A695" s="5" t="s">
        <v>425</v>
      </c>
      <c r="B695" s="3">
        <v>0.99409999999999998</v>
      </c>
    </row>
    <row r="696" spans="1:2">
      <c r="A696" s="5" t="s">
        <v>382</v>
      </c>
      <c r="B696" s="3">
        <v>0.99411285649999992</v>
      </c>
    </row>
    <row r="697" spans="1:2">
      <c r="A697" s="5" t="s">
        <v>527</v>
      </c>
      <c r="B697" s="3">
        <v>0.99412631924242423</v>
      </c>
    </row>
    <row r="698" spans="1:2">
      <c r="A698" s="5" t="s">
        <v>387</v>
      </c>
      <c r="B698" s="3">
        <v>0.99426755874999995</v>
      </c>
    </row>
    <row r="699" spans="1:2">
      <c r="A699" s="5" t="s">
        <v>552</v>
      </c>
      <c r="B699" s="3">
        <v>0.99430439274999993</v>
      </c>
    </row>
    <row r="700" spans="1:2">
      <c r="A700" s="5" t="s">
        <v>204</v>
      </c>
      <c r="B700" s="3">
        <v>0.99434404067857141</v>
      </c>
    </row>
    <row r="701" spans="1:2">
      <c r="A701" s="5" t="s">
        <v>712</v>
      </c>
      <c r="B701" s="3">
        <v>0.99441447862499988</v>
      </c>
    </row>
    <row r="702" spans="1:2">
      <c r="A702" s="5" t="s">
        <v>789</v>
      </c>
      <c r="B702" s="3">
        <v>0.99441678950000001</v>
      </c>
    </row>
    <row r="703" spans="1:2">
      <c r="A703" s="5" t="s">
        <v>538</v>
      </c>
      <c r="B703" s="3">
        <v>0.99442885687499993</v>
      </c>
    </row>
    <row r="704" spans="1:2">
      <c r="A704" s="5" t="s">
        <v>210</v>
      </c>
      <c r="B704" s="3">
        <v>0.99445224212500005</v>
      </c>
    </row>
    <row r="705" spans="1:2">
      <c r="A705" s="5" t="s">
        <v>922</v>
      </c>
      <c r="B705" s="3">
        <v>0.99449999999999994</v>
      </c>
    </row>
    <row r="706" spans="1:2">
      <c r="A706" s="5" t="s">
        <v>361</v>
      </c>
      <c r="B706" s="3">
        <v>0.99459085856547624</v>
      </c>
    </row>
    <row r="707" spans="1:2">
      <c r="A707" s="5" t="s">
        <v>752</v>
      </c>
      <c r="B707" s="3">
        <v>0.99459816999999984</v>
      </c>
    </row>
    <row r="708" spans="1:2">
      <c r="A708" s="5" t="s">
        <v>1050</v>
      </c>
      <c r="B708" s="3">
        <v>0.99461527731527732</v>
      </c>
    </row>
    <row r="709" spans="1:2">
      <c r="A709" s="5" t="s">
        <v>1057</v>
      </c>
      <c r="B709" s="3">
        <v>0.994848285</v>
      </c>
    </row>
    <row r="710" spans="1:2">
      <c r="A710" s="5" t="s">
        <v>404</v>
      </c>
      <c r="B710" s="3">
        <v>0.99490794425000006</v>
      </c>
    </row>
    <row r="711" spans="1:2">
      <c r="A711" s="5" t="s">
        <v>280</v>
      </c>
      <c r="B711" s="3">
        <v>0.9949756106071429</v>
      </c>
    </row>
    <row r="712" spans="1:2">
      <c r="A712" s="5" t="s">
        <v>421</v>
      </c>
      <c r="B712" s="3">
        <v>0.99498160962500004</v>
      </c>
    </row>
    <row r="713" spans="1:2">
      <c r="A713" s="5" t="s">
        <v>855</v>
      </c>
      <c r="B713" s="3">
        <v>0.99503856449999994</v>
      </c>
    </row>
    <row r="714" spans="1:2">
      <c r="A714" s="5" t="s">
        <v>755</v>
      </c>
      <c r="B714" s="3">
        <v>0.99507777777777784</v>
      </c>
    </row>
    <row r="715" spans="1:2">
      <c r="A715" s="5" t="s">
        <v>1048</v>
      </c>
      <c r="B715" s="3">
        <v>0.99511360638503488</v>
      </c>
    </row>
    <row r="716" spans="1:2">
      <c r="A716" s="5" t="s">
        <v>139</v>
      </c>
      <c r="B716" s="3">
        <v>0.99516935073611112</v>
      </c>
    </row>
    <row r="717" spans="1:2">
      <c r="A717" s="5" t="s">
        <v>406</v>
      </c>
      <c r="B717" s="3">
        <v>0.99519111787500003</v>
      </c>
    </row>
    <row r="718" spans="1:2">
      <c r="A718" s="5" t="s">
        <v>812</v>
      </c>
      <c r="B718" s="3">
        <v>0.99531434974999999</v>
      </c>
    </row>
    <row r="719" spans="1:2">
      <c r="A719" s="5" t="s">
        <v>174</v>
      </c>
      <c r="B719" s="3">
        <v>0.99534245362499985</v>
      </c>
    </row>
    <row r="720" spans="1:2">
      <c r="A720" s="5" t="s">
        <v>475</v>
      </c>
      <c r="B720" s="3">
        <v>0.99535617608598104</v>
      </c>
    </row>
    <row r="721" spans="1:2">
      <c r="A721" s="5" t="s">
        <v>1035</v>
      </c>
      <c r="B721" s="3">
        <v>0.99538890998259766</v>
      </c>
    </row>
    <row r="722" spans="1:2">
      <c r="A722" s="5" t="s">
        <v>313</v>
      </c>
      <c r="B722" s="3">
        <v>0.995428639</v>
      </c>
    </row>
    <row r="723" spans="1:2">
      <c r="A723" s="5" t="s">
        <v>917</v>
      </c>
      <c r="B723" s="3">
        <v>0.99554166154166668</v>
      </c>
    </row>
    <row r="724" spans="1:2">
      <c r="A724" s="5" t="s">
        <v>1065</v>
      </c>
      <c r="B724" s="3">
        <v>0.99554951139845504</v>
      </c>
    </row>
    <row r="725" spans="1:2">
      <c r="A725" s="5" t="s">
        <v>31</v>
      </c>
      <c r="B725" s="3">
        <v>0.99562316844986076</v>
      </c>
    </row>
    <row r="726" spans="1:2">
      <c r="A726" s="5" t="s">
        <v>1064</v>
      </c>
      <c r="B726" s="3">
        <v>0.99573044666666666</v>
      </c>
    </row>
    <row r="727" spans="1:2">
      <c r="A727" s="5" t="s">
        <v>939</v>
      </c>
      <c r="B727" s="3">
        <v>0.99575828299999991</v>
      </c>
    </row>
    <row r="728" spans="1:2">
      <c r="A728" s="5" t="s">
        <v>1061</v>
      </c>
      <c r="B728" s="3">
        <v>0.99587616699999992</v>
      </c>
    </row>
    <row r="729" spans="1:2">
      <c r="A729" s="5" t="s">
        <v>622</v>
      </c>
      <c r="B729" s="3">
        <v>0.99594178574999992</v>
      </c>
    </row>
    <row r="730" spans="1:2">
      <c r="A730" s="5" t="s">
        <v>409</v>
      </c>
      <c r="B730" s="3">
        <v>0.99603609745098043</v>
      </c>
    </row>
    <row r="731" spans="1:2">
      <c r="A731" s="5" t="s">
        <v>615</v>
      </c>
      <c r="B731" s="3">
        <v>0.99621921822950676</v>
      </c>
    </row>
    <row r="732" spans="1:2">
      <c r="A732" s="5" t="s">
        <v>407</v>
      </c>
      <c r="B732" s="3">
        <v>0.99627246250000001</v>
      </c>
    </row>
    <row r="733" spans="1:2">
      <c r="A733" s="5" t="s">
        <v>331</v>
      </c>
      <c r="B733" s="3">
        <v>0.99635790349999998</v>
      </c>
    </row>
    <row r="734" spans="1:2">
      <c r="A734" s="5" t="s">
        <v>565</v>
      </c>
      <c r="B734" s="3">
        <v>0.99637238578726706</v>
      </c>
    </row>
    <row r="735" spans="1:2">
      <c r="A735" s="5" t="s">
        <v>561</v>
      </c>
      <c r="B735" s="3">
        <v>0.99637264699999994</v>
      </c>
    </row>
    <row r="736" spans="1:2">
      <c r="A736" s="5" t="s">
        <v>748</v>
      </c>
      <c r="B736" s="3">
        <v>0.99641836512499993</v>
      </c>
    </row>
    <row r="737" spans="1:2">
      <c r="A737" s="5" t="s">
        <v>314</v>
      </c>
      <c r="B737" s="3">
        <v>0.99652763012500001</v>
      </c>
    </row>
    <row r="738" spans="1:2">
      <c r="A738" s="5" t="s">
        <v>528</v>
      </c>
      <c r="B738" s="3">
        <v>0.99660487806048381</v>
      </c>
    </row>
    <row r="739" spans="1:2">
      <c r="A739" s="5" t="s">
        <v>743</v>
      </c>
      <c r="B739" s="3">
        <v>0.99662845112499998</v>
      </c>
    </row>
    <row r="740" spans="1:2">
      <c r="A740" s="5" t="s">
        <v>1094</v>
      </c>
      <c r="B740" s="3">
        <v>0.99663747155115845</v>
      </c>
    </row>
    <row r="741" spans="1:2">
      <c r="A741" s="5" t="s">
        <v>846</v>
      </c>
      <c r="B741" s="3">
        <v>0.99668322539288667</v>
      </c>
    </row>
    <row r="742" spans="1:2">
      <c r="A742" s="5" t="s">
        <v>36</v>
      </c>
      <c r="B742" s="3">
        <v>0.99671184116666667</v>
      </c>
    </row>
    <row r="743" spans="1:2">
      <c r="A743" s="5" t="s">
        <v>926</v>
      </c>
      <c r="B743" s="3">
        <v>0.9967244903846153</v>
      </c>
    </row>
    <row r="744" spans="1:2">
      <c r="A744" s="5" t="s">
        <v>760</v>
      </c>
      <c r="B744" s="3">
        <v>0.99674661824999988</v>
      </c>
    </row>
    <row r="745" spans="1:2">
      <c r="A745" s="5" t="s">
        <v>1257</v>
      </c>
      <c r="B745" s="3">
        <v>0.99677830792403155</v>
      </c>
    </row>
    <row r="746" spans="1:2">
      <c r="A746" s="5" t="s">
        <v>196</v>
      </c>
      <c r="B746" s="3">
        <v>0.99682584537499996</v>
      </c>
    </row>
    <row r="747" spans="1:2">
      <c r="A747" s="5" t="s">
        <v>429</v>
      </c>
      <c r="B747" s="3">
        <v>0.99688756446969695</v>
      </c>
    </row>
    <row r="748" spans="1:2">
      <c r="A748" s="5" t="s">
        <v>920</v>
      </c>
      <c r="B748" s="3">
        <v>0.99689259162499988</v>
      </c>
    </row>
    <row r="749" spans="1:2">
      <c r="A749" s="5" t="s">
        <v>44</v>
      </c>
      <c r="B749" s="3">
        <v>0.99689883669789325</v>
      </c>
    </row>
    <row r="750" spans="1:2">
      <c r="A750" s="5" t="s">
        <v>350</v>
      </c>
      <c r="B750" s="3">
        <v>0.996912323125</v>
      </c>
    </row>
    <row r="751" spans="1:2">
      <c r="A751" s="5" t="s">
        <v>117</v>
      </c>
      <c r="B751" s="3">
        <v>0.99696728950000002</v>
      </c>
    </row>
    <row r="752" spans="1:2">
      <c r="A752" s="5" t="s">
        <v>300</v>
      </c>
      <c r="B752" s="3">
        <v>0.99697568337499998</v>
      </c>
    </row>
    <row r="753" spans="1:2">
      <c r="A753" s="5" t="s">
        <v>177</v>
      </c>
      <c r="B753" s="3">
        <v>0.99699630312500009</v>
      </c>
    </row>
    <row r="754" spans="1:2">
      <c r="A754" s="5" t="s">
        <v>607</v>
      </c>
      <c r="B754" s="3">
        <v>0.99699855849999997</v>
      </c>
    </row>
    <row r="755" spans="1:2">
      <c r="A755" s="5" t="s">
        <v>1166</v>
      </c>
      <c r="B755" s="3">
        <v>0.99704491666666673</v>
      </c>
    </row>
    <row r="756" spans="1:2">
      <c r="A756" s="5" t="s">
        <v>465</v>
      </c>
      <c r="B756" s="3">
        <v>0.9970601531728075</v>
      </c>
    </row>
    <row r="757" spans="1:2">
      <c r="A757" s="5" t="s">
        <v>474</v>
      </c>
      <c r="B757" s="3">
        <v>0.99708552287499996</v>
      </c>
    </row>
    <row r="758" spans="1:2">
      <c r="A758" s="5" t="s">
        <v>130</v>
      </c>
      <c r="B758" s="3">
        <v>0.99719693124659858</v>
      </c>
    </row>
    <row r="759" spans="1:2">
      <c r="A759" s="5" t="s">
        <v>1133</v>
      </c>
      <c r="B759" s="3">
        <v>0.99726501603644457</v>
      </c>
    </row>
    <row r="760" spans="1:2">
      <c r="A760" s="5" t="s">
        <v>227</v>
      </c>
      <c r="B760" s="3">
        <v>0.99730474574999994</v>
      </c>
    </row>
    <row r="761" spans="1:2">
      <c r="A761" s="5" t="s">
        <v>692</v>
      </c>
      <c r="B761" s="3">
        <v>0.99731814412499997</v>
      </c>
    </row>
    <row r="762" spans="1:2">
      <c r="A762" s="5" t="s">
        <v>1096</v>
      </c>
      <c r="B762" s="3">
        <v>0.99733613588979109</v>
      </c>
    </row>
    <row r="763" spans="1:2">
      <c r="A763" s="5" t="s">
        <v>256</v>
      </c>
      <c r="B763" s="3">
        <v>0.99733804980842911</v>
      </c>
    </row>
    <row r="764" spans="1:2">
      <c r="A764" s="5" t="s">
        <v>248</v>
      </c>
      <c r="B764" s="3">
        <v>0.99739445599999998</v>
      </c>
    </row>
    <row r="765" spans="1:2">
      <c r="A765" s="5" t="s">
        <v>729</v>
      </c>
      <c r="B765" s="3">
        <v>0.99740375850000007</v>
      </c>
    </row>
    <row r="766" spans="1:2">
      <c r="A766" s="5" t="s">
        <v>0</v>
      </c>
      <c r="B766" s="3">
        <v>0.99753041468284132</v>
      </c>
    </row>
    <row r="767" spans="1:2">
      <c r="A767" s="5" t="s">
        <v>602</v>
      </c>
      <c r="B767" s="3">
        <v>0.99764921549999996</v>
      </c>
    </row>
    <row r="768" spans="1:2">
      <c r="A768" s="5" t="s">
        <v>543</v>
      </c>
      <c r="B768" s="3">
        <v>0.99769620650000002</v>
      </c>
    </row>
    <row r="769" spans="1:2">
      <c r="A769" s="5" t="s">
        <v>236</v>
      </c>
      <c r="B769" s="3">
        <v>0.9977429485</v>
      </c>
    </row>
    <row r="770" spans="1:2">
      <c r="A770" s="5" t="s">
        <v>1037</v>
      </c>
      <c r="B770" s="3">
        <v>0.9978868838763576</v>
      </c>
    </row>
    <row r="771" spans="1:2">
      <c r="A771" s="5" t="s">
        <v>510</v>
      </c>
      <c r="B771" s="3">
        <v>0.99790386944967524</v>
      </c>
    </row>
    <row r="772" spans="1:2">
      <c r="A772" s="5" t="s">
        <v>968</v>
      </c>
      <c r="B772" s="3">
        <v>0.99792028694557644</v>
      </c>
    </row>
    <row r="773" spans="1:2">
      <c r="A773" s="5" t="s">
        <v>823</v>
      </c>
      <c r="B773" s="3">
        <v>0.99794519140989735</v>
      </c>
    </row>
    <row r="774" spans="1:2">
      <c r="A774" s="5" t="s">
        <v>164</v>
      </c>
      <c r="B774" s="3">
        <v>0.99794647675234138</v>
      </c>
    </row>
    <row r="775" spans="1:2">
      <c r="A775" s="5" t="s">
        <v>93</v>
      </c>
      <c r="B775" s="3">
        <v>0.99795799509033611</v>
      </c>
    </row>
    <row r="776" spans="1:2">
      <c r="A776" s="5" t="s">
        <v>1100</v>
      </c>
      <c r="B776" s="3">
        <v>0.99799495245763359</v>
      </c>
    </row>
    <row r="777" spans="1:2">
      <c r="A777" s="5" t="s">
        <v>511</v>
      </c>
      <c r="B777" s="3">
        <v>0.99801097986309528</v>
      </c>
    </row>
    <row r="778" spans="1:2">
      <c r="A778" s="5" t="s">
        <v>1218</v>
      </c>
      <c r="B778" s="3">
        <v>0.99816306219312612</v>
      </c>
    </row>
    <row r="779" spans="1:2">
      <c r="A779" s="5" t="s">
        <v>531</v>
      </c>
      <c r="B779" s="3">
        <v>0.99826078749608993</v>
      </c>
    </row>
    <row r="780" spans="1:2">
      <c r="A780" s="5" t="s">
        <v>8</v>
      </c>
      <c r="B780" s="3">
        <v>0.99828169634635266</v>
      </c>
    </row>
    <row r="781" spans="1:2">
      <c r="A781" s="5" t="s">
        <v>967</v>
      </c>
      <c r="B781" s="3">
        <v>0.998287607115107</v>
      </c>
    </row>
    <row r="782" spans="1:2">
      <c r="A782" s="5" t="s">
        <v>301</v>
      </c>
      <c r="B782" s="3">
        <v>0.99831193674999996</v>
      </c>
    </row>
    <row r="783" spans="1:2">
      <c r="A783" s="5" t="s">
        <v>496</v>
      </c>
      <c r="B783" s="3">
        <v>0.99843052502941176</v>
      </c>
    </row>
    <row r="784" spans="1:2">
      <c r="A784" s="5" t="s">
        <v>1244</v>
      </c>
      <c r="B784" s="3">
        <v>0.99844188748832874</v>
      </c>
    </row>
    <row r="785" spans="1:2">
      <c r="A785" s="5" t="s">
        <v>157</v>
      </c>
      <c r="B785" s="3">
        <v>0.99849408737500001</v>
      </c>
    </row>
    <row r="786" spans="1:2">
      <c r="A786" s="5" t="s">
        <v>486</v>
      </c>
      <c r="B786" s="3">
        <v>0.99850926174999999</v>
      </c>
    </row>
    <row r="787" spans="1:2">
      <c r="A787" s="5" t="s">
        <v>445</v>
      </c>
      <c r="B787" s="3">
        <v>0.99852225250000004</v>
      </c>
    </row>
    <row r="788" spans="1:2">
      <c r="A788" s="5" t="s">
        <v>739</v>
      </c>
      <c r="B788" s="3">
        <v>0.99855858381177531</v>
      </c>
    </row>
    <row r="789" spans="1:2">
      <c r="A789" s="5" t="s">
        <v>448</v>
      </c>
      <c r="B789" s="3">
        <v>0.99860216175000005</v>
      </c>
    </row>
    <row r="790" spans="1:2">
      <c r="A790" s="5" t="s">
        <v>343</v>
      </c>
      <c r="B790" s="3">
        <v>0.99870998389694043</v>
      </c>
    </row>
    <row r="791" spans="1:2">
      <c r="A791" s="5" t="s">
        <v>191</v>
      </c>
      <c r="B791" s="3">
        <v>0.99874643666666663</v>
      </c>
    </row>
    <row r="792" spans="1:2">
      <c r="A792" s="5" t="s">
        <v>423</v>
      </c>
      <c r="B792" s="3">
        <v>0.99877905683928569</v>
      </c>
    </row>
    <row r="793" spans="1:2">
      <c r="A793" s="5" t="s">
        <v>440</v>
      </c>
      <c r="B793" s="3">
        <v>0.9987909410000001</v>
      </c>
    </row>
    <row r="794" spans="1:2">
      <c r="A794" s="5" t="s">
        <v>141</v>
      </c>
      <c r="B794" s="3">
        <v>0.99885306798809526</v>
      </c>
    </row>
    <row r="795" spans="1:2">
      <c r="A795" s="5" t="s">
        <v>660</v>
      </c>
      <c r="B795" s="3">
        <v>0.99891295424999993</v>
      </c>
    </row>
    <row r="796" spans="1:2">
      <c r="A796" s="5" t="s">
        <v>185</v>
      </c>
      <c r="B796" s="3">
        <v>0.99893100425000003</v>
      </c>
    </row>
    <row r="797" spans="1:2">
      <c r="A797" s="5" t="s">
        <v>654</v>
      </c>
      <c r="B797" s="3">
        <v>0.99895177837500004</v>
      </c>
    </row>
    <row r="798" spans="1:2">
      <c r="A798" s="5" t="s">
        <v>819</v>
      </c>
      <c r="B798" s="3">
        <v>0.99896807312500002</v>
      </c>
    </row>
    <row r="799" spans="1:2">
      <c r="A799" s="5" t="s">
        <v>252</v>
      </c>
      <c r="B799" s="3">
        <v>0.99901123175000006</v>
      </c>
    </row>
    <row r="800" spans="1:2">
      <c r="A800" s="5" t="s">
        <v>1101</v>
      </c>
      <c r="B800" s="3">
        <v>0.99902220124272112</v>
      </c>
    </row>
    <row r="801" spans="1:2">
      <c r="A801" s="5" t="s">
        <v>483</v>
      </c>
      <c r="B801" s="3">
        <v>0.99902883785294117</v>
      </c>
    </row>
    <row r="802" spans="1:2">
      <c r="A802" s="5" t="s">
        <v>95</v>
      </c>
      <c r="B802" s="3">
        <v>0.99907379041456579</v>
      </c>
    </row>
    <row r="803" spans="1:2">
      <c r="A803" s="5" t="s">
        <v>912</v>
      </c>
      <c r="B803" s="3">
        <v>0.99911066624999989</v>
      </c>
    </row>
    <row r="804" spans="1:2">
      <c r="A804" s="5" t="s">
        <v>682</v>
      </c>
      <c r="B804" s="3">
        <v>0.99913574879227052</v>
      </c>
    </row>
    <row r="805" spans="1:2">
      <c r="A805" s="7" t="s">
        <v>425</v>
      </c>
      <c r="B805" s="3">
        <v>0.99916761448096958</v>
      </c>
    </row>
    <row r="806" spans="1:2">
      <c r="A806" s="5" t="s">
        <v>145</v>
      </c>
      <c r="B806" s="3">
        <v>0.99920319824999992</v>
      </c>
    </row>
    <row r="807" spans="1:2">
      <c r="A807" s="5" t="s">
        <v>536</v>
      </c>
      <c r="B807" s="3">
        <v>0.99928853325</v>
      </c>
    </row>
    <row r="808" spans="1:2">
      <c r="A808" s="5" t="s">
        <v>970</v>
      </c>
      <c r="B808" s="3">
        <v>0.9993408413749999</v>
      </c>
    </row>
    <row r="809" spans="1:2">
      <c r="A809" s="5" t="s">
        <v>798</v>
      </c>
      <c r="B809" s="3">
        <v>0.99935171428571423</v>
      </c>
    </row>
    <row r="810" spans="1:2">
      <c r="A810" s="5" t="s">
        <v>593</v>
      </c>
      <c r="B810" s="3">
        <v>0.99943053800000003</v>
      </c>
    </row>
    <row r="811" spans="1:2">
      <c r="A811" s="5" t="s">
        <v>424</v>
      </c>
      <c r="B811" s="3">
        <v>0.99962007074999992</v>
      </c>
    </row>
    <row r="812" spans="1:2">
      <c r="A812" s="5" t="s">
        <v>905</v>
      </c>
      <c r="B812" s="3">
        <v>0.99962118162499991</v>
      </c>
    </row>
    <row r="813" spans="1:2">
      <c r="A813" s="5" t="s">
        <v>1143</v>
      </c>
      <c r="B813" s="3">
        <v>0.99962319008714606</v>
      </c>
    </row>
    <row r="814" spans="1:2">
      <c r="A814" s="5" t="s">
        <v>441</v>
      </c>
      <c r="B814" s="3">
        <v>0.99965229825000002</v>
      </c>
    </row>
    <row r="815" spans="1:2">
      <c r="A815" s="5" t="s">
        <v>1132</v>
      </c>
      <c r="B815" s="3">
        <v>0.99965432460952586</v>
      </c>
    </row>
    <row r="816" spans="1:2">
      <c r="A816" s="5" t="s">
        <v>709</v>
      </c>
      <c r="B816" s="3" t="s">
        <v>1262</v>
      </c>
    </row>
    <row r="817" spans="1:2">
      <c r="A817" s="5" t="s">
        <v>881</v>
      </c>
      <c r="B817" s="3" t="s">
        <v>1262</v>
      </c>
    </row>
    <row r="818" spans="1:2">
      <c r="A818" s="5" t="s">
        <v>1123</v>
      </c>
      <c r="B818" s="3" t="s">
        <v>1262</v>
      </c>
    </row>
    <row r="819" spans="1:2">
      <c r="A819" s="5" t="s">
        <v>530</v>
      </c>
      <c r="B819" s="3" t="s">
        <v>1262</v>
      </c>
    </row>
    <row r="820" spans="1:2">
      <c r="A820" s="5" t="s">
        <v>324</v>
      </c>
      <c r="B820" s="3" t="s">
        <v>1262</v>
      </c>
    </row>
    <row r="821" spans="1:2">
      <c r="A821" s="5" t="s">
        <v>1103</v>
      </c>
      <c r="B821" s="3" t="s">
        <v>1262</v>
      </c>
    </row>
    <row r="822" spans="1:2">
      <c r="A822" s="5" t="s">
        <v>82</v>
      </c>
      <c r="B822" s="3" t="s">
        <v>1262</v>
      </c>
    </row>
    <row r="823" spans="1:2">
      <c r="A823" s="5" t="s">
        <v>756</v>
      </c>
      <c r="B823" s="3" t="s">
        <v>1262</v>
      </c>
    </row>
    <row r="824" spans="1:2">
      <c r="A824" s="5" t="s">
        <v>431</v>
      </c>
      <c r="B824" s="3" t="s">
        <v>1262</v>
      </c>
    </row>
    <row r="825" spans="1:2">
      <c r="A825" s="5" t="s">
        <v>349</v>
      </c>
      <c r="B825" s="3" t="s">
        <v>1262</v>
      </c>
    </row>
    <row r="826" spans="1:2">
      <c r="A826" s="5" t="s">
        <v>97</v>
      </c>
      <c r="B826" s="3" t="s">
        <v>1262</v>
      </c>
    </row>
    <row r="827" spans="1:2">
      <c r="A827" s="5" t="s">
        <v>923</v>
      </c>
      <c r="B827" s="3" t="s">
        <v>1262</v>
      </c>
    </row>
    <row r="828" spans="1:2">
      <c r="A828" s="5" t="s">
        <v>902</v>
      </c>
      <c r="B828" s="3" t="s">
        <v>1262</v>
      </c>
    </row>
    <row r="829" spans="1:2">
      <c r="A829" s="5" t="s">
        <v>656</v>
      </c>
      <c r="B829" s="3" t="s">
        <v>1262</v>
      </c>
    </row>
    <row r="830" spans="1:2">
      <c r="A830" s="5" t="s">
        <v>517</v>
      </c>
      <c r="B830" s="3" t="s">
        <v>1262</v>
      </c>
    </row>
    <row r="831" spans="1:2">
      <c r="A831" s="5" t="s">
        <v>435</v>
      </c>
      <c r="B831" s="3" t="s">
        <v>1262</v>
      </c>
    </row>
    <row r="832" spans="1:2">
      <c r="A832" s="5" t="s">
        <v>1000</v>
      </c>
      <c r="B832" s="3" t="s">
        <v>1262</v>
      </c>
    </row>
    <row r="833" spans="1:2">
      <c r="A833" s="5" t="s">
        <v>373</v>
      </c>
      <c r="B833" s="3" t="s">
        <v>1262</v>
      </c>
    </row>
    <row r="834" spans="1:2">
      <c r="A834" s="5" t="s">
        <v>696</v>
      </c>
      <c r="B834" s="3" t="s">
        <v>1262</v>
      </c>
    </row>
    <row r="835" spans="1:2">
      <c r="A835" s="5" t="s">
        <v>294</v>
      </c>
      <c r="B835" s="3" t="s">
        <v>1262</v>
      </c>
    </row>
    <row r="836" spans="1:2">
      <c r="A836" s="5" t="s">
        <v>485</v>
      </c>
      <c r="B836" s="3" t="s">
        <v>1262</v>
      </c>
    </row>
    <row r="837" spans="1:2">
      <c r="A837" s="5" t="s">
        <v>1045</v>
      </c>
      <c r="B837" s="3" t="s">
        <v>1262</v>
      </c>
    </row>
    <row r="838" spans="1:2">
      <c r="A838" s="5" t="s">
        <v>202</v>
      </c>
      <c r="B838" s="3" t="s">
        <v>1262</v>
      </c>
    </row>
    <row r="839" spans="1:2">
      <c r="A839" s="5" t="s">
        <v>1052</v>
      </c>
      <c r="B839" s="3" t="s">
        <v>1262</v>
      </c>
    </row>
    <row r="840" spans="1:2">
      <c r="A840" s="5" t="s">
        <v>869</v>
      </c>
      <c r="B840" s="3" t="s">
        <v>1262</v>
      </c>
    </row>
    <row r="841" spans="1:2">
      <c r="A841" s="5" t="s">
        <v>1036</v>
      </c>
      <c r="B841" s="3" t="s">
        <v>1262</v>
      </c>
    </row>
    <row r="842" spans="1:2">
      <c r="A842" s="5" t="s">
        <v>935</v>
      </c>
      <c r="B842" s="3" t="s">
        <v>1262</v>
      </c>
    </row>
    <row r="843" spans="1:2">
      <c r="A843" s="5" t="s">
        <v>720</v>
      </c>
      <c r="B843" s="3" t="s">
        <v>1262</v>
      </c>
    </row>
    <row r="844" spans="1:2">
      <c r="A844" s="5" t="s">
        <v>523</v>
      </c>
      <c r="B844" s="3" t="s">
        <v>1262</v>
      </c>
    </row>
    <row r="845" spans="1:2">
      <c r="A845" s="5" t="s">
        <v>731</v>
      </c>
      <c r="B845" s="3" t="s">
        <v>1262</v>
      </c>
    </row>
    <row r="846" spans="1:2">
      <c r="A846" s="5" t="s">
        <v>6</v>
      </c>
      <c r="B846" s="3" t="s">
        <v>1262</v>
      </c>
    </row>
    <row r="847" spans="1:2">
      <c r="A847" s="5" t="s">
        <v>303</v>
      </c>
      <c r="B847" s="3" t="s">
        <v>1262</v>
      </c>
    </row>
    <row r="848" spans="1:2">
      <c r="A848" s="5" t="s">
        <v>866</v>
      </c>
      <c r="B848" s="3" t="s">
        <v>1262</v>
      </c>
    </row>
    <row r="849" spans="1:2">
      <c r="A849" s="5" t="s">
        <v>197</v>
      </c>
      <c r="B849" s="3" t="s">
        <v>1262</v>
      </c>
    </row>
    <row r="850" spans="1:2">
      <c r="A850" s="5" t="s">
        <v>1051</v>
      </c>
      <c r="B850" s="3" t="s">
        <v>1262</v>
      </c>
    </row>
    <row r="851" spans="1:2">
      <c r="A851" s="5" t="s">
        <v>320</v>
      </c>
      <c r="B851" s="3" t="s">
        <v>1262</v>
      </c>
    </row>
    <row r="852" spans="1:2">
      <c r="A852" s="5" t="s">
        <v>3</v>
      </c>
      <c r="B852" s="3" t="s">
        <v>1262</v>
      </c>
    </row>
    <row r="853" spans="1:2">
      <c r="A853" s="5" t="s">
        <v>515</v>
      </c>
      <c r="B853" s="3" t="s">
        <v>1262</v>
      </c>
    </row>
    <row r="854" spans="1:2">
      <c r="A854" s="5" t="s">
        <v>360</v>
      </c>
      <c r="B854" s="3" t="s">
        <v>1262</v>
      </c>
    </row>
    <row r="855" spans="1:2">
      <c r="A855" s="5" t="s">
        <v>166</v>
      </c>
      <c r="B855" s="3" t="s">
        <v>1262</v>
      </c>
    </row>
    <row r="856" spans="1:2">
      <c r="A856" s="5" t="s">
        <v>1041</v>
      </c>
      <c r="B856" s="3" t="s">
        <v>1262</v>
      </c>
    </row>
    <row r="857" spans="1:2">
      <c r="A857" s="5" t="s">
        <v>274</v>
      </c>
      <c r="B857" s="3" t="s">
        <v>1262</v>
      </c>
    </row>
    <row r="858" spans="1:2">
      <c r="A858" s="5" t="s">
        <v>714</v>
      </c>
      <c r="B858" s="3" t="s">
        <v>1262</v>
      </c>
    </row>
    <row r="859" spans="1:2">
      <c r="A859" s="5" t="s">
        <v>504</v>
      </c>
      <c r="B859" s="3" t="s">
        <v>1262</v>
      </c>
    </row>
    <row r="860" spans="1:2">
      <c r="A860" s="5" t="s">
        <v>827</v>
      </c>
      <c r="B860" s="3" t="s">
        <v>1262</v>
      </c>
    </row>
    <row r="861" spans="1:2">
      <c r="A861" s="5" t="s">
        <v>156</v>
      </c>
      <c r="B861" s="3" t="s">
        <v>1262</v>
      </c>
    </row>
    <row r="862" spans="1:2">
      <c r="A862" s="5" t="s">
        <v>203</v>
      </c>
      <c r="B862" s="3" t="s">
        <v>1262</v>
      </c>
    </row>
    <row r="863" spans="1:2">
      <c r="A863" s="5" t="s">
        <v>1049</v>
      </c>
      <c r="B863" s="3" t="s">
        <v>1262</v>
      </c>
    </row>
    <row r="864" spans="1:2">
      <c r="A864" s="5" t="s">
        <v>870</v>
      </c>
      <c r="B864" s="3" t="s">
        <v>1262</v>
      </c>
    </row>
    <row r="865" spans="1:2">
      <c r="A865" s="5" t="s">
        <v>697</v>
      </c>
      <c r="B865" s="3" t="s">
        <v>1262</v>
      </c>
    </row>
    <row r="866" spans="1:2">
      <c r="A866" s="5" t="s">
        <v>683</v>
      </c>
      <c r="B866" s="3" t="s">
        <v>1262</v>
      </c>
    </row>
    <row r="867" spans="1:2">
      <c r="A867" s="5" t="s">
        <v>1047</v>
      </c>
      <c r="B867" s="3" t="s">
        <v>1262</v>
      </c>
    </row>
    <row r="868" spans="1:2">
      <c r="A868" s="5" t="s">
        <v>570</v>
      </c>
      <c r="B868" s="3" t="s">
        <v>1262</v>
      </c>
    </row>
    <row r="869" spans="1:2">
      <c r="A869" s="5" t="s">
        <v>471</v>
      </c>
      <c r="B869" s="3" t="s">
        <v>1262</v>
      </c>
    </row>
    <row r="870" spans="1:2">
      <c r="A870" s="5" t="s">
        <v>550</v>
      </c>
      <c r="B870" s="3" t="s">
        <v>1262</v>
      </c>
    </row>
    <row r="871" spans="1:2">
      <c r="A871" s="5" t="s">
        <v>525</v>
      </c>
      <c r="B871" s="3" t="s">
        <v>1262</v>
      </c>
    </row>
    <row r="872" spans="1:2">
      <c r="A872" s="5" t="s">
        <v>559</v>
      </c>
      <c r="B872" s="3" t="s">
        <v>1262</v>
      </c>
    </row>
    <row r="873" spans="1:2">
      <c r="A873" s="5" t="s">
        <v>134</v>
      </c>
      <c r="B873" s="3" t="s">
        <v>1262</v>
      </c>
    </row>
    <row r="874" spans="1:2">
      <c r="A874" s="5" t="s">
        <v>353</v>
      </c>
      <c r="B874" s="3" t="s">
        <v>1262</v>
      </c>
    </row>
    <row r="875" spans="1:2">
      <c r="A875" s="5" t="s">
        <v>872</v>
      </c>
      <c r="B875" s="3" t="s">
        <v>1262</v>
      </c>
    </row>
    <row r="876" spans="1:2">
      <c r="A876" s="5" t="s">
        <v>178</v>
      </c>
      <c r="B876" s="3" t="s">
        <v>1262</v>
      </c>
    </row>
    <row r="877" spans="1:2">
      <c r="A877" s="5" t="s">
        <v>546</v>
      </c>
      <c r="B877" s="3" t="s">
        <v>1262</v>
      </c>
    </row>
    <row r="878" spans="1:2">
      <c r="A878" s="5" t="s">
        <v>263</v>
      </c>
      <c r="B878" s="3" t="s">
        <v>1262</v>
      </c>
    </row>
    <row r="879" spans="1:2">
      <c r="A879" s="5" t="s">
        <v>377</v>
      </c>
      <c r="B879" s="3" t="s">
        <v>1262</v>
      </c>
    </row>
    <row r="880" spans="1:2">
      <c r="A880" s="5" t="s">
        <v>949</v>
      </c>
      <c r="B880" s="3" t="s">
        <v>1262</v>
      </c>
    </row>
    <row r="881" spans="1:2">
      <c r="A881" s="5" t="s">
        <v>947</v>
      </c>
      <c r="B881" s="3" t="s">
        <v>1262</v>
      </c>
    </row>
    <row r="882" spans="1:2">
      <c r="A882" s="5" t="s">
        <v>649</v>
      </c>
      <c r="B882" s="3" t="s">
        <v>1262</v>
      </c>
    </row>
    <row r="883" spans="1:2">
      <c r="A883" s="5" t="s">
        <v>402</v>
      </c>
      <c r="B883" s="3" t="s">
        <v>1262</v>
      </c>
    </row>
    <row r="884" spans="1:2">
      <c r="A884" s="5" t="s">
        <v>629</v>
      </c>
      <c r="B884" s="3" t="s">
        <v>1262</v>
      </c>
    </row>
    <row r="885" spans="1:2">
      <c r="A885" s="5" t="s">
        <v>937</v>
      </c>
      <c r="B885" s="3" t="s">
        <v>1262</v>
      </c>
    </row>
    <row r="886" spans="1:2">
      <c r="A886" s="5" t="s">
        <v>22</v>
      </c>
      <c r="B886" s="3" t="s">
        <v>1262</v>
      </c>
    </row>
    <row r="887" spans="1:2">
      <c r="A887" s="5" t="s">
        <v>163</v>
      </c>
      <c r="B887" s="3" t="s">
        <v>1262</v>
      </c>
    </row>
    <row r="888" spans="1:2">
      <c r="A888" s="5" t="s">
        <v>1095</v>
      </c>
      <c r="B888" s="3" t="s">
        <v>1262</v>
      </c>
    </row>
    <row r="889" spans="1:2">
      <c r="A889" s="5" t="s">
        <v>352</v>
      </c>
      <c r="B889" s="3" t="s">
        <v>1262</v>
      </c>
    </row>
    <row r="890" spans="1:2">
      <c r="A890" s="5" t="s">
        <v>1098</v>
      </c>
      <c r="B890" s="3" t="s">
        <v>1262</v>
      </c>
    </row>
    <row r="891" spans="1:2">
      <c r="A891" s="5" t="s">
        <v>1042</v>
      </c>
      <c r="B891" s="3" t="s">
        <v>1262</v>
      </c>
    </row>
    <row r="892" spans="1:2">
      <c r="A892" s="5" t="s">
        <v>605</v>
      </c>
      <c r="B892" s="3" t="s">
        <v>1262</v>
      </c>
    </row>
    <row r="893" spans="1:2">
      <c r="A893" s="5" t="s">
        <v>725</v>
      </c>
      <c r="B893" s="3" t="s">
        <v>1262</v>
      </c>
    </row>
    <row r="894" spans="1:2">
      <c r="A894" s="5" t="s">
        <v>655</v>
      </c>
      <c r="B894" s="3" t="s">
        <v>1262</v>
      </c>
    </row>
    <row r="895" spans="1:2">
      <c r="A895" s="5" t="s">
        <v>542</v>
      </c>
      <c r="B895" s="3" t="s">
        <v>1262</v>
      </c>
    </row>
    <row r="896" spans="1:2">
      <c r="A896" s="5" t="s">
        <v>772</v>
      </c>
      <c r="B896" s="3" t="s">
        <v>1262</v>
      </c>
    </row>
    <row r="897" spans="1:2">
      <c r="A897" s="5" t="s">
        <v>307</v>
      </c>
      <c r="B897" s="3" t="s">
        <v>1262</v>
      </c>
    </row>
    <row r="898" spans="1:2">
      <c r="A898" s="5" t="s">
        <v>653</v>
      </c>
      <c r="B898" s="3" t="s">
        <v>1262</v>
      </c>
    </row>
    <row r="899" spans="1:2">
      <c r="A899" s="5" t="s">
        <v>1097</v>
      </c>
      <c r="B899" s="3" t="s">
        <v>1262</v>
      </c>
    </row>
    <row r="900" spans="1:2">
      <c r="A900" s="5" t="s">
        <v>508</v>
      </c>
      <c r="B900" s="3" t="s">
        <v>1262</v>
      </c>
    </row>
    <row r="901" spans="1:2">
      <c r="A901" s="5" t="s">
        <v>927</v>
      </c>
      <c r="B901" s="3" t="s">
        <v>1262</v>
      </c>
    </row>
    <row r="902" spans="1:2">
      <c r="A902" s="5" t="s">
        <v>568</v>
      </c>
      <c r="B902" s="3" t="s">
        <v>1262</v>
      </c>
    </row>
    <row r="903" spans="1:2">
      <c r="A903" s="5" t="s">
        <v>589</v>
      </c>
      <c r="B903" s="3" t="s">
        <v>1262</v>
      </c>
    </row>
    <row r="904" spans="1:2">
      <c r="A904" s="5" t="s">
        <v>645</v>
      </c>
      <c r="B904" s="3" t="s">
        <v>1262</v>
      </c>
    </row>
    <row r="905" spans="1:2">
      <c r="A905" s="5" t="s">
        <v>1136</v>
      </c>
      <c r="B905" s="3" t="s">
        <v>1262</v>
      </c>
    </row>
    <row r="906" spans="1:2">
      <c r="A906" s="5" t="s">
        <v>165</v>
      </c>
      <c r="B906" s="3" t="s">
        <v>1262</v>
      </c>
    </row>
    <row r="907" spans="1:2">
      <c r="A907" s="5" t="s">
        <v>627</v>
      </c>
      <c r="B907" s="3" t="s">
        <v>1262</v>
      </c>
    </row>
    <row r="908" spans="1:2">
      <c r="A908" s="5" t="s">
        <v>444</v>
      </c>
      <c r="B908" s="3" t="s">
        <v>1262</v>
      </c>
    </row>
    <row r="909" spans="1:2">
      <c r="A909" s="5" t="s">
        <v>657</v>
      </c>
      <c r="B909" s="3" t="s">
        <v>1262</v>
      </c>
    </row>
    <row r="910" spans="1:2">
      <c r="A910" s="5" t="s">
        <v>1</v>
      </c>
      <c r="B910" s="3" t="s">
        <v>1262</v>
      </c>
    </row>
    <row r="911" spans="1:2">
      <c r="A911" s="5" t="s">
        <v>74</v>
      </c>
      <c r="B911" s="3" t="s">
        <v>1262</v>
      </c>
    </row>
    <row r="912" spans="1:2">
      <c r="A912" s="5" t="s">
        <v>439</v>
      </c>
      <c r="B912" s="3" t="s">
        <v>1262</v>
      </c>
    </row>
    <row r="913" spans="1:2">
      <c r="A913" s="5" t="s">
        <v>879</v>
      </c>
      <c r="B913" s="3" t="s">
        <v>1262</v>
      </c>
    </row>
    <row r="914" spans="1:2">
      <c r="A914" s="5" t="s">
        <v>608</v>
      </c>
      <c r="B914" s="3" t="s">
        <v>1262</v>
      </c>
    </row>
    <row r="915" spans="1:2">
      <c r="A915" s="5" t="s">
        <v>298</v>
      </c>
      <c r="B915" s="3" t="s">
        <v>1262</v>
      </c>
    </row>
    <row r="916" spans="1:2">
      <c r="A916" s="5" t="s">
        <v>1138</v>
      </c>
      <c r="B916" s="3" t="s">
        <v>1262</v>
      </c>
    </row>
    <row r="917" spans="1:2">
      <c r="A917" s="5" t="s">
        <v>624</v>
      </c>
      <c r="B917" s="3" t="s">
        <v>1262</v>
      </c>
    </row>
    <row r="918" spans="1:2">
      <c r="A918" s="5" t="s">
        <v>880</v>
      </c>
      <c r="B918" s="3" t="s">
        <v>1262</v>
      </c>
    </row>
    <row r="919" spans="1:2">
      <c r="A919" s="5" t="s">
        <v>495</v>
      </c>
      <c r="B919" s="3" t="s">
        <v>1262</v>
      </c>
    </row>
    <row r="920" spans="1:2">
      <c r="A920" s="5" t="s">
        <v>69</v>
      </c>
      <c r="B920" s="3" t="s">
        <v>1262</v>
      </c>
    </row>
    <row r="921" spans="1:2">
      <c r="A921" s="5" t="s">
        <v>972</v>
      </c>
      <c r="B921" s="3" t="s">
        <v>1262</v>
      </c>
    </row>
    <row r="922" spans="1:2">
      <c r="A922" s="5" t="s">
        <v>1139</v>
      </c>
      <c r="B922" s="3" t="s">
        <v>1262</v>
      </c>
    </row>
    <row r="923" spans="1:2">
      <c r="A923" s="5" t="s">
        <v>544</v>
      </c>
      <c r="B923" s="3" t="s">
        <v>1262</v>
      </c>
    </row>
    <row r="924" spans="1:2">
      <c r="A924" s="5" t="s">
        <v>401</v>
      </c>
      <c r="B924" s="3" t="s">
        <v>1262</v>
      </c>
    </row>
    <row r="925" spans="1:2">
      <c r="A925" s="5" t="s">
        <v>610</v>
      </c>
      <c r="B925" s="3" t="s">
        <v>1262</v>
      </c>
    </row>
    <row r="926" spans="1:2">
      <c r="A926" s="5" t="s">
        <v>716</v>
      </c>
      <c r="B926" s="3" t="s">
        <v>1262</v>
      </c>
    </row>
    <row r="927" spans="1:2">
      <c r="A927" s="5" t="s">
        <v>490</v>
      </c>
      <c r="B927" s="3" t="s">
        <v>1262</v>
      </c>
    </row>
    <row r="928" spans="1:2">
      <c r="A928" s="5" t="s">
        <v>966</v>
      </c>
      <c r="B928" s="3" t="s">
        <v>1262</v>
      </c>
    </row>
    <row r="929" spans="1:2">
      <c r="A929" s="5" t="s">
        <v>793</v>
      </c>
      <c r="B929" s="3" t="s">
        <v>1262</v>
      </c>
    </row>
    <row r="930" spans="1:2">
      <c r="A930" s="5" t="s">
        <v>348</v>
      </c>
      <c r="B930" s="3" t="s">
        <v>1262</v>
      </c>
    </row>
    <row r="931" spans="1:2">
      <c r="A931" s="5" t="s">
        <v>529</v>
      </c>
      <c r="B931" s="3" t="s">
        <v>1262</v>
      </c>
    </row>
    <row r="932" spans="1:2">
      <c r="A932" s="5" t="s">
        <v>1142</v>
      </c>
      <c r="B932" s="3" t="s">
        <v>1262</v>
      </c>
    </row>
    <row r="933" spans="1:2">
      <c r="A933" s="5" t="s">
        <v>328</v>
      </c>
      <c r="B933" s="3" t="s">
        <v>1262</v>
      </c>
    </row>
    <row r="934" spans="1:2">
      <c r="A934" s="5" t="s">
        <v>710</v>
      </c>
      <c r="B934" s="3" t="s">
        <v>1262</v>
      </c>
    </row>
    <row r="935" spans="1:2">
      <c r="A935" s="5" t="s">
        <v>652</v>
      </c>
      <c r="B935" s="3" t="s">
        <v>1262</v>
      </c>
    </row>
    <row r="936" spans="1:2">
      <c r="A936" s="5" t="s">
        <v>613</v>
      </c>
      <c r="B936" s="3" t="s">
        <v>1262</v>
      </c>
    </row>
    <row r="937" spans="1:2">
      <c r="A937" s="5" t="s">
        <v>974</v>
      </c>
      <c r="B937" s="3" t="s">
        <v>1262</v>
      </c>
    </row>
    <row r="938" spans="1:2">
      <c r="A938" s="5" t="s">
        <v>26</v>
      </c>
      <c r="B938" s="3" t="s">
        <v>1262</v>
      </c>
    </row>
    <row r="939" spans="1:2">
      <c r="A939" s="5" t="s">
        <v>962</v>
      </c>
      <c r="B939" s="3" t="s">
        <v>1262</v>
      </c>
    </row>
    <row r="940" spans="1:2">
      <c r="A940" s="5" t="s">
        <v>540</v>
      </c>
      <c r="B940" s="3" t="s">
        <v>1262</v>
      </c>
    </row>
    <row r="941" spans="1:2">
      <c r="A941" s="5" t="s">
        <v>491</v>
      </c>
      <c r="B941" s="3" t="s">
        <v>1262</v>
      </c>
    </row>
    <row r="942" spans="1:2">
      <c r="A942" s="5" t="s">
        <v>1144</v>
      </c>
      <c r="B942" s="3" t="s">
        <v>1262</v>
      </c>
    </row>
    <row r="943" spans="1:2">
      <c r="A943" s="5" t="s">
        <v>727</v>
      </c>
      <c r="B943" s="3" t="s">
        <v>1262</v>
      </c>
    </row>
    <row r="944" spans="1:2">
      <c r="A944" s="5" t="s">
        <v>952</v>
      </c>
      <c r="B944" s="3" t="s">
        <v>1262</v>
      </c>
    </row>
    <row r="945" spans="1:2">
      <c r="A945" s="5" t="s">
        <v>78</v>
      </c>
      <c r="B945" s="3" t="s">
        <v>1262</v>
      </c>
    </row>
    <row r="946" spans="1:2">
      <c r="A946" s="5" t="s">
        <v>558</v>
      </c>
      <c r="B946" s="3" t="s">
        <v>1262</v>
      </c>
    </row>
    <row r="947" spans="1:2">
      <c r="A947" s="5" t="s">
        <v>1145</v>
      </c>
      <c r="B947" s="3" t="s">
        <v>1262</v>
      </c>
    </row>
    <row r="948" spans="1:2">
      <c r="A948" s="5" t="s">
        <v>1044</v>
      </c>
      <c r="B948" s="3" t="s">
        <v>1262</v>
      </c>
    </row>
    <row r="949" spans="1:2">
      <c r="A949" s="5" t="s">
        <v>1083</v>
      </c>
      <c r="B949" s="3" t="s">
        <v>1262</v>
      </c>
    </row>
    <row r="950" spans="1:2">
      <c r="A950" s="5" t="s">
        <v>578</v>
      </c>
      <c r="B950" s="3" t="s">
        <v>1262</v>
      </c>
    </row>
    <row r="951" spans="1:2">
      <c r="A951" s="5" t="s">
        <v>644</v>
      </c>
      <c r="B951" s="3" t="s">
        <v>1262</v>
      </c>
    </row>
    <row r="952" spans="1:2">
      <c r="A952" s="5" t="s">
        <v>670</v>
      </c>
      <c r="B952" s="3" t="s">
        <v>1262</v>
      </c>
    </row>
    <row r="953" spans="1:2">
      <c r="A953" s="5" t="s">
        <v>913</v>
      </c>
      <c r="B953" s="3" t="s">
        <v>1262</v>
      </c>
    </row>
    <row r="954" spans="1:2">
      <c r="A954" s="5" t="s">
        <v>614</v>
      </c>
      <c r="B954" s="3" t="s">
        <v>1262</v>
      </c>
    </row>
    <row r="955" spans="1:2">
      <c r="A955" s="5" t="s">
        <v>764</v>
      </c>
      <c r="B955" s="3" t="s">
        <v>1262</v>
      </c>
    </row>
    <row r="956" spans="1:2">
      <c r="A956" s="5" t="s">
        <v>600</v>
      </c>
      <c r="B956" s="3" t="s">
        <v>1262</v>
      </c>
    </row>
    <row r="957" spans="1:2">
      <c r="A957" s="5" t="s">
        <v>901</v>
      </c>
      <c r="B957" s="3" t="s">
        <v>1262</v>
      </c>
    </row>
    <row r="958" spans="1:2">
      <c r="A958" s="5" t="s">
        <v>389</v>
      </c>
      <c r="B958" s="3" t="s">
        <v>1262</v>
      </c>
    </row>
    <row r="959" spans="1:2">
      <c r="A959" s="5" t="s">
        <v>691</v>
      </c>
      <c r="B959" s="3" t="s">
        <v>1262</v>
      </c>
    </row>
    <row r="960" spans="1:2">
      <c r="A960" s="5" t="s">
        <v>30</v>
      </c>
      <c r="B960" s="3" t="s">
        <v>1262</v>
      </c>
    </row>
    <row r="961" spans="1:2">
      <c r="A961" s="5" t="s">
        <v>305</v>
      </c>
      <c r="B961" s="3" t="s">
        <v>1262</v>
      </c>
    </row>
    <row r="962" spans="1:2">
      <c r="A962" s="5" t="s">
        <v>618</v>
      </c>
      <c r="B962" s="3" t="s">
        <v>1262</v>
      </c>
    </row>
    <row r="963" spans="1:2">
      <c r="A963" s="5" t="s">
        <v>427</v>
      </c>
      <c r="B963" s="3" t="s">
        <v>1262</v>
      </c>
    </row>
    <row r="964" spans="1:2">
      <c r="A964" s="5" t="s">
        <v>499</v>
      </c>
      <c r="B964" s="3" t="s">
        <v>1262</v>
      </c>
    </row>
    <row r="965" spans="1:2">
      <c r="A965" s="5" t="s">
        <v>659</v>
      </c>
      <c r="B965" s="3" t="s">
        <v>1262</v>
      </c>
    </row>
    <row r="966" spans="1:2">
      <c r="A966" s="5" t="s">
        <v>829</v>
      </c>
      <c r="B966" s="3" t="s">
        <v>1262</v>
      </c>
    </row>
    <row r="967" spans="1:2">
      <c r="A967" s="5" t="s">
        <v>103</v>
      </c>
      <c r="B967" s="3" t="s">
        <v>1262</v>
      </c>
    </row>
    <row r="968" spans="1:2">
      <c r="A968" s="5" t="s">
        <v>886</v>
      </c>
      <c r="B968" s="3" t="s">
        <v>1262</v>
      </c>
    </row>
    <row r="969" spans="1:2">
      <c r="A969" s="5" t="s">
        <v>101</v>
      </c>
      <c r="B969" s="3" t="s">
        <v>1262</v>
      </c>
    </row>
    <row r="970" spans="1:2">
      <c r="A970" s="5" t="s">
        <v>736</v>
      </c>
      <c r="B970" s="3" t="s">
        <v>1262</v>
      </c>
    </row>
    <row r="971" spans="1:2">
      <c r="A971" s="5" t="s">
        <v>1102</v>
      </c>
      <c r="B971" s="3" t="s">
        <v>1262</v>
      </c>
    </row>
    <row r="972" spans="1:2">
      <c r="A972" s="5" t="s">
        <v>547</v>
      </c>
      <c r="B972" s="3" t="s">
        <v>1262</v>
      </c>
    </row>
    <row r="973" spans="1:2">
      <c r="A973" s="5" t="s">
        <v>1149</v>
      </c>
      <c r="B973" s="3" t="s">
        <v>1262</v>
      </c>
    </row>
    <row r="974" spans="1:2">
      <c r="A974" s="5" t="s">
        <v>948</v>
      </c>
      <c r="B974" s="3" t="s">
        <v>1262</v>
      </c>
    </row>
    <row r="975" spans="1:2">
      <c r="A975" s="5" t="s">
        <v>946</v>
      </c>
      <c r="B975" s="3" t="s">
        <v>1262</v>
      </c>
    </row>
    <row r="976" spans="1:2">
      <c r="A976" s="5" t="s">
        <v>950</v>
      </c>
      <c r="B976" s="3" t="s">
        <v>1262</v>
      </c>
    </row>
    <row r="977" spans="1:2">
      <c r="A977" s="5" t="s">
        <v>438</v>
      </c>
      <c r="B977" s="3" t="s">
        <v>1262</v>
      </c>
    </row>
    <row r="978" spans="1:2">
      <c r="A978" s="5" t="s">
        <v>1034</v>
      </c>
      <c r="B978" s="3" t="s">
        <v>1262</v>
      </c>
    </row>
    <row r="979" spans="1:2">
      <c r="A979" s="5" t="s">
        <v>472</v>
      </c>
      <c r="B979" s="3" t="s">
        <v>1262</v>
      </c>
    </row>
    <row r="980" spans="1:2">
      <c r="A980" s="5" t="s">
        <v>638</v>
      </c>
      <c r="B980" s="3" t="s">
        <v>1262</v>
      </c>
    </row>
    <row r="981" spans="1:2">
      <c r="A981" s="5" t="s">
        <v>72</v>
      </c>
      <c r="B981" s="3" t="s">
        <v>1262</v>
      </c>
    </row>
    <row r="982" spans="1:2">
      <c r="A982" s="5" t="s">
        <v>47</v>
      </c>
      <c r="B982" s="3" t="s">
        <v>1262</v>
      </c>
    </row>
    <row r="983" spans="1:2">
      <c r="A983" s="5" t="s">
        <v>910</v>
      </c>
      <c r="B983" s="3" t="s">
        <v>1262</v>
      </c>
    </row>
    <row r="984" spans="1:2">
      <c r="A984" s="5" t="s">
        <v>1152</v>
      </c>
      <c r="B984" s="3" t="s">
        <v>1262</v>
      </c>
    </row>
    <row r="985" spans="1:2">
      <c r="A985" s="5" t="s">
        <v>518</v>
      </c>
      <c r="B985" s="3" t="s">
        <v>1262</v>
      </c>
    </row>
    <row r="986" spans="1:2">
      <c r="A986" s="5" t="s">
        <v>676</v>
      </c>
      <c r="B986" s="3" t="s">
        <v>1262</v>
      </c>
    </row>
    <row r="987" spans="1:2">
      <c r="A987" s="5" t="s">
        <v>1153</v>
      </c>
      <c r="B987" s="3" t="s">
        <v>1262</v>
      </c>
    </row>
    <row r="988" spans="1:2">
      <c r="A988" s="5" t="s">
        <v>687</v>
      </c>
      <c r="B988" s="3" t="s">
        <v>1262</v>
      </c>
    </row>
    <row r="989" spans="1:2">
      <c r="A989" s="5" t="s">
        <v>56</v>
      </c>
      <c r="B989" s="3" t="s">
        <v>1262</v>
      </c>
    </row>
    <row r="990" spans="1:2">
      <c r="A990" s="5" t="s">
        <v>754</v>
      </c>
      <c r="B990" s="3" t="s">
        <v>1262</v>
      </c>
    </row>
    <row r="991" spans="1:2">
      <c r="A991" s="5" t="s">
        <v>563</v>
      </c>
      <c r="B991" s="3" t="s">
        <v>1262</v>
      </c>
    </row>
    <row r="992" spans="1:2">
      <c r="A992" s="5" t="s">
        <v>609</v>
      </c>
      <c r="B992" s="3" t="s">
        <v>1262</v>
      </c>
    </row>
    <row r="993" spans="1:2">
      <c r="A993" s="5" t="s">
        <v>184</v>
      </c>
      <c r="B993" s="3" t="s">
        <v>1262</v>
      </c>
    </row>
    <row r="994" spans="1:2">
      <c r="A994" s="5" t="s">
        <v>394</v>
      </c>
      <c r="B994" s="3" t="s">
        <v>1262</v>
      </c>
    </row>
    <row r="995" spans="1:2">
      <c r="A995" s="5" t="s">
        <v>853</v>
      </c>
      <c r="B995" s="3" t="s">
        <v>1262</v>
      </c>
    </row>
    <row r="996" spans="1:2">
      <c r="A996" s="5" t="s">
        <v>786</v>
      </c>
      <c r="B996" s="3" t="s">
        <v>1262</v>
      </c>
    </row>
    <row r="997" spans="1:2">
      <c r="A997" s="5" t="s">
        <v>67</v>
      </c>
      <c r="B997" s="3" t="s">
        <v>1262</v>
      </c>
    </row>
    <row r="998" spans="1:2">
      <c r="A998" s="5" t="s">
        <v>576</v>
      </c>
      <c r="B998" s="3" t="s">
        <v>1262</v>
      </c>
    </row>
    <row r="999" spans="1:2">
      <c r="A999" s="5" t="s">
        <v>715</v>
      </c>
      <c r="B999" s="3" t="s">
        <v>1262</v>
      </c>
    </row>
    <row r="1000" spans="1:2">
      <c r="A1000" s="5" t="s">
        <v>1154</v>
      </c>
      <c r="B1000" s="3" t="s">
        <v>1262</v>
      </c>
    </row>
    <row r="1001" spans="1:2">
      <c r="A1001" s="5" t="s">
        <v>267</v>
      </c>
      <c r="B1001" s="3" t="s">
        <v>1262</v>
      </c>
    </row>
    <row r="1002" spans="1:2">
      <c r="A1002" s="5" t="s">
        <v>631</v>
      </c>
      <c r="B1002" s="3" t="s">
        <v>1262</v>
      </c>
    </row>
    <row r="1003" spans="1:2">
      <c r="A1003" s="5" t="s">
        <v>376</v>
      </c>
      <c r="B1003" s="3" t="s">
        <v>1262</v>
      </c>
    </row>
    <row r="1004" spans="1:2">
      <c r="A1004" s="5" t="s">
        <v>643</v>
      </c>
      <c r="B1004" s="3" t="s">
        <v>1262</v>
      </c>
    </row>
    <row r="1005" spans="1:2">
      <c r="A1005" s="5" t="s">
        <v>813</v>
      </c>
      <c r="B1005" s="3" t="s">
        <v>1262</v>
      </c>
    </row>
    <row r="1006" spans="1:2">
      <c r="A1006" s="5" t="s">
        <v>367</v>
      </c>
      <c r="B1006" s="3" t="s">
        <v>1262</v>
      </c>
    </row>
    <row r="1007" spans="1:2">
      <c r="A1007" s="5" t="s">
        <v>478</v>
      </c>
      <c r="B1007" s="3" t="s">
        <v>1262</v>
      </c>
    </row>
    <row r="1008" spans="1:2">
      <c r="A1008" s="5" t="s">
        <v>933</v>
      </c>
      <c r="B1008" s="3" t="s">
        <v>1262</v>
      </c>
    </row>
    <row r="1009" spans="1:2">
      <c r="A1009" s="5" t="s">
        <v>560</v>
      </c>
      <c r="B1009" s="3" t="s">
        <v>1262</v>
      </c>
    </row>
    <row r="1010" spans="1:2">
      <c r="A1010" s="5" t="s">
        <v>337</v>
      </c>
      <c r="B1010" s="3" t="s">
        <v>1262</v>
      </c>
    </row>
    <row r="1011" spans="1:2">
      <c r="A1011" s="5" t="s">
        <v>384</v>
      </c>
      <c r="B1011" s="3" t="s">
        <v>1262</v>
      </c>
    </row>
    <row r="1012" spans="1:2">
      <c r="A1012" s="5" t="s">
        <v>695</v>
      </c>
      <c r="B1012" s="3" t="s">
        <v>1262</v>
      </c>
    </row>
    <row r="1013" spans="1:2">
      <c r="A1013" s="5" t="s">
        <v>7</v>
      </c>
      <c r="B1013" s="3" t="s">
        <v>1262</v>
      </c>
    </row>
    <row r="1014" spans="1:2">
      <c r="A1014" s="5" t="s">
        <v>21</v>
      </c>
      <c r="B1014" s="3" t="s">
        <v>1262</v>
      </c>
    </row>
    <row r="1015" spans="1:2">
      <c r="A1015" s="5" t="s">
        <v>777</v>
      </c>
      <c r="B1015" s="3" t="s">
        <v>1262</v>
      </c>
    </row>
    <row r="1016" spans="1:2">
      <c r="A1016" s="5" t="s">
        <v>1033</v>
      </c>
      <c r="B1016" s="3" t="s">
        <v>1262</v>
      </c>
    </row>
    <row r="1017" spans="1:2">
      <c r="A1017" s="5" t="s">
        <v>817</v>
      </c>
      <c r="B1017" s="3" t="s">
        <v>1262</v>
      </c>
    </row>
    <row r="1018" spans="1:2">
      <c r="A1018" s="5" t="s">
        <v>1155</v>
      </c>
      <c r="B1018" s="3" t="s">
        <v>1262</v>
      </c>
    </row>
    <row r="1019" spans="1:2">
      <c r="A1019" s="5" t="s">
        <v>1003</v>
      </c>
      <c r="B1019" s="3" t="s">
        <v>1262</v>
      </c>
    </row>
    <row r="1020" spans="1:2">
      <c r="A1020" s="5" t="s">
        <v>909</v>
      </c>
      <c r="B1020" s="3" t="s">
        <v>1262</v>
      </c>
    </row>
    <row r="1021" spans="1:2">
      <c r="A1021" s="5" t="s">
        <v>1030</v>
      </c>
      <c r="B1021" s="3" t="s">
        <v>1262</v>
      </c>
    </row>
    <row r="1022" spans="1:2">
      <c r="A1022" s="5" t="s">
        <v>473</v>
      </c>
      <c r="B1022" s="3" t="s">
        <v>1262</v>
      </c>
    </row>
    <row r="1023" spans="1:2">
      <c r="A1023" s="5" t="s">
        <v>580</v>
      </c>
      <c r="B1023" s="3" t="s">
        <v>1262</v>
      </c>
    </row>
    <row r="1024" spans="1:2">
      <c r="A1024" s="5" t="s">
        <v>867</v>
      </c>
      <c r="B1024" s="3" t="s">
        <v>1262</v>
      </c>
    </row>
    <row r="1025" spans="1:2">
      <c r="A1025" s="5" t="s">
        <v>500</v>
      </c>
      <c r="B1025" s="3" t="s">
        <v>1262</v>
      </c>
    </row>
    <row r="1026" spans="1:2">
      <c r="A1026" s="5" t="s">
        <v>634</v>
      </c>
      <c r="B1026" s="3" t="s">
        <v>1262</v>
      </c>
    </row>
    <row r="1027" spans="1:2">
      <c r="A1027" s="5" t="s">
        <v>685</v>
      </c>
      <c r="B1027" s="3" t="s">
        <v>1262</v>
      </c>
    </row>
    <row r="1028" spans="1:2">
      <c r="A1028" s="5" t="s">
        <v>884</v>
      </c>
      <c r="B1028" s="3" t="s">
        <v>1262</v>
      </c>
    </row>
    <row r="1029" spans="1:2">
      <c r="A1029" s="5" t="s">
        <v>1157</v>
      </c>
      <c r="B1029" s="3" t="s">
        <v>1262</v>
      </c>
    </row>
    <row r="1030" spans="1:2">
      <c r="A1030" s="5" t="s">
        <v>1046</v>
      </c>
      <c r="B1030" s="3" t="s">
        <v>1262</v>
      </c>
    </row>
    <row r="1031" spans="1:2">
      <c r="A1031" s="5" t="s">
        <v>750</v>
      </c>
      <c r="B1031" s="3" t="s">
        <v>1262</v>
      </c>
    </row>
    <row r="1032" spans="1:2">
      <c r="A1032" s="5" t="s">
        <v>201</v>
      </c>
      <c r="B1032" s="3" t="s">
        <v>1262</v>
      </c>
    </row>
    <row r="1033" spans="1:2">
      <c r="A1033" s="5" t="s">
        <v>965</v>
      </c>
      <c r="B1033" s="3" t="s">
        <v>1262</v>
      </c>
    </row>
    <row r="1034" spans="1:2">
      <c r="A1034" s="5" t="s">
        <v>883</v>
      </c>
      <c r="B1034" s="3" t="s">
        <v>1262</v>
      </c>
    </row>
    <row r="1035" spans="1:2">
      <c r="A1035" s="5" t="s">
        <v>906</v>
      </c>
      <c r="B1035" s="3" t="s">
        <v>1262</v>
      </c>
    </row>
    <row r="1036" spans="1:2">
      <c r="A1036" s="5" t="s">
        <v>469</v>
      </c>
      <c r="B1036" s="3" t="s">
        <v>1262</v>
      </c>
    </row>
    <row r="1037" spans="1:2">
      <c r="A1037" s="5" t="s">
        <v>1028</v>
      </c>
      <c r="B1037" s="3" t="s">
        <v>1262</v>
      </c>
    </row>
    <row r="1038" spans="1:2">
      <c r="A1038" s="5" t="s">
        <v>1159</v>
      </c>
      <c r="B1038" s="3" t="s">
        <v>1262</v>
      </c>
    </row>
    <row r="1039" spans="1:2">
      <c r="A1039" s="5" t="s">
        <v>848</v>
      </c>
      <c r="B1039" s="3" t="s">
        <v>1262</v>
      </c>
    </row>
    <row r="1040" spans="1:2">
      <c r="A1040" s="5" t="s">
        <v>1160</v>
      </c>
      <c r="B1040" s="3" t="s">
        <v>1262</v>
      </c>
    </row>
    <row r="1041" spans="1:2">
      <c r="A1041" s="5" t="s">
        <v>852</v>
      </c>
      <c r="B1041" s="3" t="s">
        <v>1262</v>
      </c>
    </row>
    <row r="1042" spans="1:2">
      <c r="A1042" s="5" t="s">
        <v>41</v>
      </c>
      <c r="B1042" s="3" t="s">
        <v>1262</v>
      </c>
    </row>
    <row r="1043" spans="1:2">
      <c r="A1043" s="5" t="s">
        <v>635</v>
      </c>
      <c r="B1043" s="3" t="s">
        <v>1262</v>
      </c>
    </row>
    <row r="1044" spans="1:2">
      <c r="A1044" s="5" t="s">
        <v>1161</v>
      </c>
      <c r="B1044" s="3" t="s">
        <v>1262</v>
      </c>
    </row>
    <row r="1045" spans="1:2">
      <c r="A1045" s="5" t="s">
        <v>672</v>
      </c>
      <c r="B1045" s="3" t="s">
        <v>1262</v>
      </c>
    </row>
    <row r="1046" spans="1:2">
      <c r="A1046" s="5" t="s">
        <v>366</v>
      </c>
      <c r="B1046" s="3" t="s">
        <v>1262</v>
      </c>
    </row>
    <row r="1047" spans="1:2">
      <c r="A1047" s="5" t="s">
        <v>765</v>
      </c>
      <c r="B1047" s="3" t="s">
        <v>1262</v>
      </c>
    </row>
    <row r="1048" spans="1:2">
      <c r="A1048" s="5" t="s">
        <v>911</v>
      </c>
      <c r="B1048" s="3" t="s">
        <v>1262</v>
      </c>
    </row>
    <row r="1049" spans="1:2">
      <c r="A1049" s="5" t="s">
        <v>502</v>
      </c>
      <c r="B1049" s="3" t="s">
        <v>1262</v>
      </c>
    </row>
    <row r="1050" spans="1:2">
      <c r="A1050" s="5" t="s">
        <v>778</v>
      </c>
      <c r="B1050" s="3" t="s">
        <v>1262</v>
      </c>
    </row>
    <row r="1051" spans="1:2">
      <c r="A1051" s="5" t="s">
        <v>556</v>
      </c>
      <c r="B1051" s="3" t="s">
        <v>1262</v>
      </c>
    </row>
    <row r="1052" spans="1:2">
      <c r="A1052" s="5" t="s">
        <v>932</v>
      </c>
      <c r="B1052" s="3" t="s">
        <v>1262</v>
      </c>
    </row>
    <row r="1053" spans="1:2">
      <c r="A1053" s="5" t="s">
        <v>951</v>
      </c>
      <c r="B1053" s="3" t="s">
        <v>1262</v>
      </c>
    </row>
    <row r="1054" spans="1:2">
      <c r="A1054" s="5" t="s">
        <v>595</v>
      </c>
      <c r="B1054" s="3" t="s">
        <v>1262</v>
      </c>
    </row>
    <row r="1055" spans="1:2">
      <c r="A1055" s="5" t="s">
        <v>795</v>
      </c>
      <c r="B1055" s="3" t="s">
        <v>1262</v>
      </c>
    </row>
    <row r="1056" spans="1:2">
      <c r="A1056" s="5" t="s">
        <v>907</v>
      </c>
      <c r="B1056" s="3" t="s">
        <v>1262</v>
      </c>
    </row>
    <row r="1057" spans="1:2">
      <c r="A1057" s="5" t="s">
        <v>1164</v>
      </c>
      <c r="B1057" s="3" t="s">
        <v>1262</v>
      </c>
    </row>
    <row r="1058" spans="1:2">
      <c r="A1058" s="5" t="s">
        <v>686</v>
      </c>
      <c r="B1058" s="3" t="s">
        <v>1262</v>
      </c>
    </row>
    <row r="1059" spans="1:2">
      <c r="A1059" s="5" t="s">
        <v>708</v>
      </c>
      <c r="B1059" s="3" t="s">
        <v>1262</v>
      </c>
    </row>
    <row r="1060" spans="1:2">
      <c r="A1060" s="5" t="s">
        <v>1165</v>
      </c>
      <c r="B1060" s="3" t="s">
        <v>1262</v>
      </c>
    </row>
    <row r="1061" spans="1:2">
      <c r="A1061" s="5" t="s">
        <v>784</v>
      </c>
      <c r="B1061" s="3" t="s">
        <v>1262</v>
      </c>
    </row>
    <row r="1062" spans="1:2">
      <c r="A1062" s="5" t="s">
        <v>964</v>
      </c>
      <c r="B1062" s="3" t="s">
        <v>1262</v>
      </c>
    </row>
    <row r="1063" spans="1:2">
      <c r="A1063" s="5" t="s">
        <v>519</v>
      </c>
      <c r="B1063" s="3" t="s">
        <v>1262</v>
      </c>
    </row>
    <row r="1064" spans="1:2">
      <c r="A1064" s="5" t="s">
        <v>447</v>
      </c>
      <c r="B1064" s="3" t="s">
        <v>1262</v>
      </c>
    </row>
    <row r="1065" spans="1:2">
      <c r="A1065" s="5" t="s">
        <v>802</v>
      </c>
      <c r="B1065" s="3" t="s">
        <v>1262</v>
      </c>
    </row>
    <row r="1066" spans="1:2">
      <c r="A1066" s="5" t="s">
        <v>516</v>
      </c>
      <c r="B1066" s="3" t="s">
        <v>1262</v>
      </c>
    </row>
    <row r="1067" spans="1:2">
      <c r="A1067" s="5" t="s">
        <v>796</v>
      </c>
      <c r="B1067" s="3" t="s">
        <v>1262</v>
      </c>
    </row>
    <row r="1068" spans="1:2">
      <c r="A1068" s="5" t="s">
        <v>723</v>
      </c>
      <c r="B1068" s="3" t="s">
        <v>1262</v>
      </c>
    </row>
    <row r="1069" spans="1:2">
      <c r="A1069" s="5" t="s">
        <v>809</v>
      </c>
      <c r="B1069" s="3" t="s">
        <v>1262</v>
      </c>
    </row>
    <row r="1070" spans="1:2">
      <c r="A1070" s="5" t="s">
        <v>816</v>
      </c>
      <c r="B1070" s="3" t="s">
        <v>1262</v>
      </c>
    </row>
    <row r="1071" spans="1:2">
      <c r="A1071" s="5" t="s">
        <v>746</v>
      </c>
      <c r="B1071" s="3" t="s">
        <v>1262</v>
      </c>
    </row>
    <row r="1072" spans="1:2">
      <c r="A1072" s="5" t="s">
        <v>895</v>
      </c>
      <c r="B1072" s="3" t="s">
        <v>1262</v>
      </c>
    </row>
    <row r="1073" spans="1:2">
      <c r="A1073" s="5" t="s">
        <v>464</v>
      </c>
      <c r="B1073" s="3" t="s">
        <v>1262</v>
      </c>
    </row>
    <row r="1074" spans="1:2">
      <c r="A1074" s="5" t="s">
        <v>799</v>
      </c>
      <c r="B1074" s="3" t="s">
        <v>1262</v>
      </c>
    </row>
    <row r="1075" spans="1:2">
      <c r="A1075" s="5" t="s">
        <v>724</v>
      </c>
      <c r="B1075" s="3" t="s">
        <v>1262</v>
      </c>
    </row>
    <row r="1076" spans="1:2">
      <c r="A1076" s="5" t="s">
        <v>843</v>
      </c>
      <c r="B1076" s="3" t="s">
        <v>1262</v>
      </c>
    </row>
    <row r="1077" spans="1:2">
      <c r="A1077" s="5" t="s">
        <v>137</v>
      </c>
      <c r="B1077" s="3" t="s">
        <v>1262</v>
      </c>
    </row>
    <row r="1078" spans="1:2">
      <c r="A1078" s="5" t="s">
        <v>1167</v>
      </c>
      <c r="B1078" s="3" t="s">
        <v>1262</v>
      </c>
    </row>
    <row r="1079" spans="1:2">
      <c r="A1079" s="5" t="s">
        <v>832</v>
      </c>
      <c r="B1079" s="3" t="s">
        <v>1262</v>
      </c>
    </row>
    <row r="1080" spans="1:2">
      <c r="A1080" s="5" t="s">
        <v>953</v>
      </c>
      <c r="B1080" s="3" t="s">
        <v>1262</v>
      </c>
    </row>
    <row r="1081" spans="1:2">
      <c r="A1081" s="5" t="s">
        <v>847</v>
      </c>
      <c r="B1081" s="3" t="s">
        <v>1262</v>
      </c>
    </row>
    <row r="1082" spans="1:2">
      <c r="A1082" s="5" t="s">
        <v>878</v>
      </c>
      <c r="B1082" s="3" t="s">
        <v>1262</v>
      </c>
    </row>
    <row r="1083" spans="1:2">
      <c r="A1083" s="5" t="s">
        <v>887</v>
      </c>
      <c r="B1083" s="3" t="s">
        <v>1262</v>
      </c>
    </row>
    <row r="1084" spans="1:2">
      <c r="A1084" s="5" t="s">
        <v>834</v>
      </c>
      <c r="B1084" s="3" t="s">
        <v>1262</v>
      </c>
    </row>
    <row r="1085" spans="1:2">
      <c r="A1085" s="5" t="s">
        <v>1168</v>
      </c>
      <c r="B1085" s="3" t="s">
        <v>1262</v>
      </c>
    </row>
    <row r="1086" spans="1:2">
      <c r="A1086" s="5" t="s">
        <v>734</v>
      </c>
      <c r="B1086" s="3" t="s">
        <v>1262</v>
      </c>
    </row>
    <row r="1087" spans="1:2">
      <c r="A1087" s="5" t="s">
        <v>837</v>
      </c>
      <c r="B1087" s="3" t="s">
        <v>1262</v>
      </c>
    </row>
    <row r="1088" spans="1:2">
      <c r="A1088" s="5" t="s">
        <v>904</v>
      </c>
      <c r="B1088" s="3" t="s">
        <v>1262</v>
      </c>
    </row>
    <row r="1089" spans="1:2">
      <c r="A1089" s="5" t="s">
        <v>822</v>
      </c>
      <c r="B1089" s="3" t="s">
        <v>1262</v>
      </c>
    </row>
    <row r="1090" spans="1:2">
      <c r="A1090" s="5" t="s">
        <v>836</v>
      </c>
      <c r="B1090" s="3" t="s">
        <v>1262</v>
      </c>
    </row>
    <row r="1091" spans="1:2">
      <c r="A1091" s="5" t="s">
        <v>443</v>
      </c>
      <c r="B1091" s="3" t="s">
        <v>1262</v>
      </c>
    </row>
    <row r="1092" spans="1:2">
      <c r="A1092" s="5" t="s">
        <v>632</v>
      </c>
      <c r="B1092" s="3" t="s">
        <v>1262</v>
      </c>
    </row>
    <row r="1093" spans="1:2">
      <c r="A1093" s="5" t="s">
        <v>612</v>
      </c>
      <c r="B1093" s="3" t="s">
        <v>1262</v>
      </c>
    </row>
    <row r="1094" spans="1:2">
      <c r="A1094" s="5" t="s">
        <v>780</v>
      </c>
      <c r="B1094" s="3" t="s">
        <v>1262</v>
      </c>
    </row>
    <row r="1095" spans="1:2">
      <c r="A1095" s="5" t="s">
        <v>768</v>
      </c>
      <c r="B1095" s="3" t="s">
        <v>1262</v>
      </c>
    </row>
    <row r="1096" spans="1:2">
      <c r="A1096" s="5" t="s">
        <v>693</v>
      </c>
      <c r="B1096" s="3" t="s">
        <v>1262</v>
      </c>
    </row>
    <row r="1097" spans="1:2">
      <c r="A1097" s="5" t="s">
        <v>831</v>
      </c>
      <c r="B1097" s="3" t="s">
        <v>1262</v>
      </c>
    </row>
    <row r="1098" spans="1:2">
      <c r="A1098" s="5" t="s">
        <v>1170</v>
      </c>
      <c r="B1098" s="3" t="s">
        <v>1262</v>
      </c>
    </row>
    <row r="1099" spans="1:2">
      <c r="A1099" s="5" t="s">
        <v>616</v>
      </c>
      <c r="B1099" s="3" t="s">
        <v>1262</v>
      </c>
    </row>
    <row r="1100" spans="1:2">
      <c r="A1100" s="5" t="s">
        <v>626</v>
      </c>
      <c r="B1100" s="3" t="s">
        <v>1262</v>
      </c>
    </row>
    <row r="1101" spans="1:2">
      <c r="A1101" s="5" t="s">
        <v>892</v>
      </c>
      <c r="B1101" s="3" t="s">
        <v>1262</v>
      </c>
    </row>
    <row r="1102" spans="1:2">
      <c r="A1102" s="5" t="s">
        <v>882</v>
      </c>
      <c r="B1102" s="3" t="s">
        <v>1262</v>
      </c>
    </row>
    <row r="1103" spans="1:2">
      <c r="A1103" s="5" t="s">
        <v>467</v>
      </c>
      <c r="B1103" s="3" t="s">
        <v>1262</v>
      </c>
    </row>
    <row r="1104" spans="1:2">
      <c r="A1104" s="5" t="s">
        <v>217</v>
      </c>
      <c r="B1104" s="3" t="s">
        <v>1262</v>
      </c>
    </row>
    <row r="1105" spans="1:2">
      <c r="A1105" s="5" t="s">
        <v>824</v>
      </c>
      <c r="B1105" s="3" t="s">
        <v>1262</v>
      </c>
    </row>
    <row r="1106" spans="1:2">
      <c r="A1106" s="5" t="s">
        <v>820</v>
      </c>
      <c r="B1106" s="3" t="s">
        <v>1262</v>
      </c>
    </row>
    <row r="1107" spans="1:2">
      <c r="A1107" s="5" t="s">
        <v>374</v>
      </c>
      <c r="B1107" s="3" t="s">
        <v>1262</v>
      </c>
    </row>
    <row r="1108" spans="1:2">
      <c r="A1108" s="5" t="s">
        <v>606</v>
      </c>
      <c r="B1108" s="3" t="s">
        <v>1262</v>
      </c>
    </row>
    <row r="1109" spans="1:2">
      <c r="A1109" s="5" t="s">
        <v>877</v>
      </c>
      <c r="B1109" s="3" t="s">
        <v>1262</v>
      </c>
    </row>
    <row r="1110" spans="1:2">
      <c r="A1110" s="5" t="s">
        <v>1066</v>
      </c>
      <c r="B1110" s="3" t="s">
        <v>1262</v>
      </c>
    </row>
    <row r="1111" spans="1:2">
      <c r="A1111" s="5" t="s">
        <v>767</v>
      </c>
      <c r="B1111" s="3" t="s">
        <v>1262</v>
      </c>
    </row>
    <row r="1112" spans="1:2">
      <c r="A1112" s="5" t="s">
        <v>381</v>
      </c>
      <c r="B1112" s="3" t="s">
        <v>1262</v>
      </c>
    </row>
    <row r="1113" spans="1:2">
      <c r="A1113" s="6" t="s">
        <v>860</v>
      </c>
      <c r="B1113" s="3" t="s">
        <v>1262</v>
      </c>
    </row>
    <row r="1114" spans="1:2">
      <c r="A1114" s="6" t="s">
        <v>738</v>
      </c>
      <c r="B1114" s="3" t="s">
        <v>1262</v>
      </c>
    </row>
    <row r="1115" spans="1:2">
      <c r="A1115" s="6" t="s">
        <v>833</v>
      </c>
      <c r="B1115" s="3" t="s">
        <v>1262</v>
      </c>
    </row>
    <row r="1116" spans="1:2">
      <c r="A1116" s="6" t="s">
        <v>344</v>
      </c>
      <c r="B1116" s="3" t="s">
        <v>1262</v>
      </c>
    </row>
    <row r="1117" spans="1:2">
      <c r="A1117" s="6" t="s">
        <v>818</v>
      </c>
      <c r="B1117" s="3" t="s">
        <v>1262</v>
      </c>
    </row>
    <row r="1118" spans="1:2">
      <c r="A1118" s="6" t="s">
        <v>776</v>
      </c>
      <c r="B1118" s="3" t="s">
        <v>1262</v>
      </c>
    </row>
    <row r="1119" spans="1:2">
      <c r="A1119" s="6" t="s">
        <v>650</v>
      </c>
      <c r="B1119" s="3" t="s">
        <v>1262</v>
      </c>
    </row>
    <row r="1120" spans="1:2">
      <c r="A1120" s="6" t="s">
        <v>647</v>
      </c>
      <c r="B1120" s="3" t="s">
        <v>1262</v>
      </c>
    </row>
    <row r="1121" spans="1:2">
      <c r="A1121" s="6" t="s">
        <v>318</v>
      </c>
      <c r="B1121" s="3" t="s">
        <v>1262</v>
      </c>
    </row>
    <row r="1122" spans="1:2">
      <c r="A1122" s="6" t="s">
        <v>862</v>
      </c>
      <c r="B1122" s="3" t="s">
        <v>1262</v>
      </c>
    </row>
    <row r="1123" spans="1:2">
      <c r="A1123" s="6" t="s">
        <v>541</v>
      </c>
      <c r="B1123" s="3" t="s">
        <v>1262</v>
      </c>
    </row>
    <row r="1124" spans="1:2">
      <c r="A1124" s="6" t="s">
        <v>466</v>
      </c>
      <c r="B1124" s="3" t="s">
        <v>1262</v>
      </c>
    </row>
    <row r="1125" spans="1:2">
      <c r="A1125" s="6" t="s">
        <v>865</v>
      </c>
      <c r="B1125" s="3" t="s">
        <v>1262</v>
      </c>
    </row>
    <row r="1126" spans="1:2">
      <c r="A1126" s="6" t="s">
        <v>19</v>
      </c>
      <c r="B1126" s="3" t="s">
        <v>1262</v>
      </c>
    </row>
    <row r="1127" spans="1:2">
      <c r="A1127" s="6" t="s">
        <v>840</v>
      </c>
      <c r="B1127" s="3" t="s">
        <v>1262</v>
      </c>
    </row>
    <row r="1128" spans="1:2">
      <c r="A1128" s="6" t="s">
        <v>493</v>
      </c>
      <c r="B1128" s="3" t="s">
        <v>1262</v>
      </c>
    </row>
    <row r="1129" spans="1:2">
      <c r="A1129" s="6" t="s">
        <v>532</v>
      </c>
      <c r="B1129" s="3" t="s">
        <v>1262</v>
      </c>
    </row>
    <row r="1130" spans="1:2">
      <c r="A1130" s="6" t="s">
        <v>591</v>
      </c>
      <c r="B1130" s="3" t="s">
        <v>1262</v>
      </c>
    </row>
    <row r="1131" spans="1:2">
      <c r="A1131" s="6" t="s">
        <v>749</v>
      </c>
      <c r="B1131" s="3" t="s">
        <v>1262</v>
      </c>
    </row>
    <row r="1132" spans="1:2">
      <c r="A1132" s="6" t="s">
        <v>871</v>
      </c>
      <c r="B1132" s="3" t="s">
        <v>1262</v>
      </c>
    </row>
    <row r="1133" spans="1:2">
      <c r="A1133" s="6" t="s">
        <v>873</v>
      </c>
      <c r="B1133" s="3" t="s">
        <v>1262</v>
      </c>
    </row>
    <row r="1134" spans="1:2">
      <c r="A1134" s="6" t="s">
        <v>874</v>
      </c>
      <c r="B1134" s="3" t="s">
        <v>1262</v>
      </c>
    </row>
    <row r="1135" spans="1:2">
      <c r="A1135" s="6" t="s">
        <v>229</v>
      </c>
      <c r="B1135" s="3" t="s">
        <v>1262</v>
      </c>
    </row>
    <row r="1136" spans="1:2">
      <c r="A1136" s="6" t="s">
        <v>875</v>
      </c>
      <c r="B1136" s="3" t="s">
        <v>1262</v>
      </c>
    </row>
    <row r="1137" spans="1:2">
      <c r="A1137" s="6" t="s">
        <v>876</v>
      </c>
      <c r="B1137" s="3" t="s">
        <v>1262</v>
      </c>
    </row>
    <row r="1138" spans="1:2">
      <c r="A1138" s="6" t="s">
        <v>669</v>
      </c>
      <c r="B1138" s="3" t="s">
        <v>1262</v>
      </c>
    </row>
    <row r="1139" spans="1:2">
      <c r="A1139" s="6" t="s">
        <v>442</v>
      </c>
      <c r="B1139" s="3" t="s">
        <v>1262</v>
      </c>
    </row>
    <row r="1140" spans="1:2">
      <c r="A1140" s="6" t="s">
        <v>534</v>
      </c>
      <c r="B1140" s="3" t="s">
        <v>1262</v>
      </c>
    </row>
    <row r="1141" spans="1:2">
      <c r="A1141" s="6" t="s">
        <v>885</v>
      </c>
      <c r="B1141" s="3" t="s">
        <v>1262</v>
      </c>
    </row>
    <row r="1142" spans="1:2">
      <c r="A1142" s="6" t="s">
        <v>821</v>
      </c>
      <c r="B1142" s="3" t="s">
        <v>1262</v>
      </c>
    </row>
    <row r="1143" spans="1:2">
      <c r="A1143" s="6" t="s">
        <v>888</v>
      </c>
      <c r="B1143" s="3" t="s">
        <v>1262</v>
      </c>
    </row>
    <row r="1144" spans="1:2">
      <c r="A1144" s="6" t="s">
        <v>889</v>
      </c>
      <c r="B1144" s="3" t="s">
        <v>1262</v>
      </c>
    </row>
    <row r="1145" spans="1:2">
      <c r="A1145" s="6" t="s">
        <v>581</v>
      </c>
      <c r="B1145" s="3" t="s">
        <v>1262</v>
      </c>
    </row>
    <row r="1146" spans="1:2">
      <c r="A1146" s="6" t="s">
        <v>771</v>
      </c>
      <c r="B1146" s="3" t="s">
        <v>1262</v>
      </c>
    </row>
    <row r="1147" spans="1:2">
      <c r="A1147" s="6" t="s">
        <v>890</v>
      </c>
      <c r="B1147" s="3" t="s">
        <v>1262</v>
      </c>
    </row>
    <row r="1148" spans="1:2">
      <c r="A1148" s="6" t="s">
        <v>894</v>
      </c>
      <c r="B1148" s="3" t="s">
        <v>1262</v>
      </c>
    </row>
    <row r="1149" spans="1:2">
      <c r="A1149" s="6" t="s">
        <v>844</v>
      </c>
      <c r="B1149" s="3" t="s">
        <v>1262</v>
      </c>
    </row>
    <row r="1150" spans="1:2">
      <c r="A1150" s="6" t="s">
        <v>539</v>
      </c>
      <c r="B1150" s="3" t="s">
        <v>1262</v>
      </c>
    </row>
    <row r="1151" spans="1:2">
      <c r="A1151" s="6" t="s">
        <v>896</v>
      </c>
      <c r="B1151" s="3" t="s">
        <v>1262</v>
      </c>
    </row>
    <row r="1152" spans="1:2">
      <c r="A1152" s="6" t="s">
        <v>897</v>
      </c>
      <c r="B1152" s="3" t="s">
        <v>1262</v>
      </c>
    </row>
    <row r="1153" spans="1:2">
      <c r="A1153" s="6" t="s">
        <v>898</v>
      </c>
      <c r="B1153" s="3" t="s">
        <v>1262</v>
      </c>
    </row>
    <row r="1154" spans="1:2">
      <c r="A1154" s="6" t="s">
        <v>713</v>
      </c>
      <c r="B1154" s="3" t="s">
        <v>1262</v>
      </c>
    </row>
    <row r="1155" spans="1:2">
      <c r="A1155" s="6" t="s">
        <v>899</v>
      </c>
      <c r="B1155" s="3" t="s">
        <v>1262</v>
      </c>
    </row>
    <row r="1156" spans="1:2">
      <c r="A1156" s="6" t="s">
        <v>24</v>
      </c>
      <c r="B1156" s="3" t="s">
        <v>1262</v>
      </c>
    </row>
    <row r="1157" spans="1:2">
      <c r="A1157" s="6" t="s">
        <v>900</v>
      </c>
      <c r="B1157" s="3" t="s">
        <v>1262</v>
      </c>
    </row>
    <row r="1158" spans="1:2">
      <c r="A1158" s="6" t="s">
        <v>761</v>
      </c>
      <c r="B1158" s="3" t="s">
        <v>1262</v>
      </c>
    </row>
    <row r="1159" spans="1:2">
      <c r="A1159" s="6" t="s">
        <v>585</v>
      </c>
      <c r="B1159" s="3" t="s">
        <v>1262</v>
      </c>
    </row>
    <row r="1160" spans="1:2">
      <c r="A1160" s="6" t="s">
        <v>680</v>
      </c>
      <c r="B1160" s="3" t="s">
        <v>1262</v>
      </c>
    </row>
    <row r="1161" spans="1:2">
      <c r="A1161" s="6" t="s">
        <v>841</v>
      </c>
      <c r="B1161" s="3" t="s">
        <v>1262</v>
      </c>
    </row>
    <row r="1162" spans="1:2">
      <c r="A1162" s="6" t="s">
        <v>903</v>
      </c>
      <c r="B1162" s="3" t="s">
        <v>1262</v>
      </c>
    </row>
    <row r="1163" spans="1:2">
      <c r="A1163" s="6" t="s">
        <v>698</v>
      </c>
      <c r="B1163" s="3" t="s">
        <v>1262</v>
      </c>
    </row>
    <row r="1164" spans="1:2">
      <c r="A1164" s="6" t="s">
        <v>791</v>
      </c>
      <c r="B1164" s="3" t="s">
        <v>1262</v>
      </c>
    </row>
    <row r="1165" spans="1:2">
      <c r="A1165" s="6" t="s">
        <v>721</v>
      </c>
      <c r="B1165" s="3" t="s">
        <v>1262</v>
      </c>
    </row>
    <row r="1166" spans="1:2">
      <c r="A1166" s="6" t="s">
        <v>908</v>
      </c>
      <c r="B1166" s="3" t="s">
        <v>1262</v>
      </c>
    </row>
    <row r="1167" spans="1:2">
      <c r="A1167" s="6" t="s">
        <v>34</v>
      </c>
      <c r="B1167" s="3" t="s">
        <v>1262</v>
      </c>
    </row>
    <row r="1168" spans="1:2">
      <c r="A1168" s="6" t="s">
        <v>740</v>
      </c>
      <c r="B1168" s="3" t="s">
        <v>1262</v>
      </c>
    </row>
    <row r="1169" spans="1:2">
      <c r="A1169" s="6" t="s">
        <v>842</v>
      </c>
      <c r="B1169" s="3" t="s">
        <v>1262</v>
      </c>
    </row>
    <row r="1170" spans="1:2">
      <c r="A1170" s="6" t="s">
        <v>393</v>
      </c>
      <c r="B1170" s="3" t="s">
        <v>1262</v>
      </c>
    </row>
    <row r="1171" spans="1:2">
      <c r="A1171" s="6" t="s">
        <v>549</v>
      </c>
      <c r="B1171" s="3" t="s">
        <v>1262</v>
      </c>
    </row>
    <row r="1172" spans="1:2">
      <c r="A1172" s="6" t="s">
        <v>916</v>
      </c>
      <c r="B1172" s="3" t="s">
        <v>1262</v>
      </c>
    </row>
    <row r="1173" spans="1:2">
      <c r="A1173" s="6" t="s">
        <v>703</v>
      </c>
      <c r="B1173" s="3" t="s">
        <v>1262</v>
      </c>
    </row>
    <row r="1174" spans="1:2">
      <c r="A1174" s="6" t="s">
        <v>918</v>
      </c>
      <c r="B1174" s="3" t="s">
        <v>1262</v>
      </c>
    </row>
    <row r="1175" spans="1:2">
      <c r="A1175" s="6" t="s">
        <v>507</v>
      </c>
      <c r="B1175" s="3" t="s">
        <v>1262</v>
      </c>
    </row>
    <row r="1176" spans="1:2">
      <c r="A1176" s="6" t="s">
        <v>345</v>
      </c>
      <c r="B1176" s="3" t="s">
        <v>1262</v>
      </c>
    </row>
    <row r="1177" spans="1:2">
      <c r="A1177" s="6" t="s">
        <v>929</v>
      </c>
      <c r="B1177" s="3" t="s">
        <v>1262</v>
      </c>
    </row>
    <row r="1178" spans="1:2">
      <c r="A1178" s="6" t="s">
        <v>1039</v>
      </c>
      <c r="B1178" s="3" t="s">
        <v>1262</v>
      </c>
    </row>
    <row r="1179" spans="1:2">
      <c r="A1179" s="6" t="s">
        <v>1040</v>
      </c>
      <c r="B1179" s="3" t="s">
        <v>1262</v>
      </c>
    </row>
    <row r="1180" spans="1:2">
      <c r="A1180" s="6" t="s">
        <v>1056</v>
      </c>
      <c r="B1180" s="3" t="s">
        <v>1262</v>
      </c>
    </row>
    <row r="1181" spans="1:2">
      <c r="A1181" s="6" t="s">
        <v>994</v>
      </c>
      <c r="B1181" s="3" t="s">
        <v>1262</v>
      </c>
    </row>
    <row r="1182" spans="1:2">
      <c r="A1182" s="6" t="s">
        <v>1172</v>
      </c>
      <c r="B1182" s="3" t="s">
        <v>1262</v>
      </c>
    </row>
    <row r="1183" spans="1:2">
      <c r="A1183" s="6" t="s">
        <v>1174</v>
      </c>
      <c r="B1183" s="3" t="s">
        <v>1262</v>
      </c>
    </row>
    <row r="1184" spans="1:2">
      <c r="A1184" s="6" t="s">
        <v>1175</v>
      </c>
      <c r="B1184" s="3" t="s">
        <v>1262</v>
      </c>
    </row>
    <row r="1185" spans="1:2">
      <c r="A1185" s="6" t="s">
        <v>1176</v>
      </c>
      <c r="B1185" s="3" t="s">
        <v>1262</v>
      </c>
    </row>
    <row r="1186" spans="1:2">
      <c r="A1186" s="6" t="s">
        <v>1178</v>
      </c>
      <c r="B1186" s="3" t="s">
        <v>1262</v>
      </c>
    </row>
    <row r="1187" spans="1:2">
      <c r="A1187" s="6" t="s">
        <v>1179</v>
      </c>
      <c r="B1187" s="3" t="s">
        <v>1262</v>
      </c>
    </row>
    <row r="1188" spans="1:2">
      <c r="A1188" s="6" t="s">
        <v>1183</v>
      </c>
      <c r="B1188" s="3" t="s">
        <v>1262</v>
      </c>
    </row>
    <row r="1189" spans="1:2">
      <c r="A1189" s="6" t="s">
        <v>1185</v>
      </c>
      <c r="B1189" s="3" t="s">
        <v>1262</v>
      </c>
    </row>
    <row r="1190" spans="1:2">
      <c r="A1190" s="6" t="s">
        <v>1186</v>
      </c>
      <c r="B1190" s="3" t="s">
        <v>1262</v>
      </c>
    </row>
    <row r="1191" spans="1:2">
      <c r="A1191" s="6" t="s">
        <v>1187</v>
      </c>
      <c r="B1191" s="3" t="s">
        <v>1262</v>
      </c>
    </row>
    <row r="1192" spans="1:2">
      <c r="A1192" s="6" t="s">
        <v>1188</v>
      </c>
      <c r="B1192" s="3" t="s">
        <v>1262</v>
      </c>
    </row>
    <row r="1193" spans="1:2">
      <c r="A1193" s="6" t="s">
        <v>1189</v>
      </c>
      <c r="B1193" s="3" t="s">
        <v>1262</v>
      </c>
    </row>
    <row r="1194" spans="1:2">
      <c r="A1194" s="6" t="s">
        <v>893</v>
      </c>
      <c r="B1194" s="3" t="s">
        <v>1262</v>
      </c>
    </row>
    <row r="1195" spans="1:2">
      <c r="A1195" s="6" t="s">
        <v>213</v>
      </c>
      <c r="B1195" s="3" t="s">
        <v>1262</v>
      </c>
    </row>
    <row r="1196" spans="1:2">
      <c r="A1196" s="6" t="s">
        <v>971</v>
      </c>
      <c r="B1196" s="3" t="s">
        <v>1262</v>
      </c>
    </row>
    <row r="1197" spans="1:2">
      <c r="A1197" s="6" t="s">
        <v>1105</v>
      </c>
      <c r="B1197" s="3" t="s">
        <v>1262</v>
      </c>
    </row>
    <row r="1198" spans="1:2">
      <c r="A1198" s="6" t="s">
        <v>1190</v>
      </c>
      <c r="B1198" s="3" t="s">
        <v>1262</v>
      </c>
    </row>
    <row r="1199" spans="1:2">
      <c r="A1199" s="6" t="s">
        <v>1192</v>
      </c>
      <c r="B1199" s="3" t="s">
        <v>1262</v>
      </c>
    </row>
    <row r="1200" spans="1:2">
      <c r="A1200" s="6" t="s">
        <v>1193</v>
      </c>
      <c r="B1200" s="3" t="s">
        <v>1262</v>
      </c>
    </row>
    <row r="1201" spans="1:2">
      <c r="A1201" s="6" t="s">
        <v>1194</v>
      </c>
      <c r="B1201" s="3" t="s">
        <v>1262</v>
      </c>
    </row>
    <row r="1202" spans="1:2">
      <c r="A1202" s="6" t="s">
        <v>1195</v>
      </c>
      <c r="B1202" s="3" t="s">
        <v>1262</v>
      </c>
    </row>
    <row r="1203" spans="1:2">
      <c r="A1203" s="6" t="s">
        <v>1196</v>
      </c>
      <c r="B1203" s="3" t="s">
        <v>1262</v>
      </c>
    </row>
    <row r="1204" spans="1:2">
      <c r="A1204" s="6" t="s">
        <v>1197</v>
      </c>
      <c r="B1204" s="3" t="s">
        <v>1262</v>
      </c>
    </row>
    <row r="1205" spans="1:2">
      <c r="A1205" s="6" t="s">
        <v>1198</v>
      </c>
      <c r="B1205" s="3" t="s">
        <v>1262</v>
      </c>
    </row>
    <row r="1206" spans="1:2">
      <c r="A1206" s="6" t="s">
        <v>1199</v>
      </c>
      <c r="B1206" s="3" t="s">
        <v>1262</v>
      </c>
    </row>
    <row r="1207" spans="1:2">
      <c r="A1207" s="6" t="s">
        <v>1201</v>
      </c>
      <c r="B1207" s="3" t="s">
        <v>1262</v>
      </c>
    </row>
    <row r="1208" spans="1:2">
      <c r="A1208" s="6" t="s">
        <v>1202</v>
      </c>
      <c r="B1208" s="3" t="s">
        <v>1262</v>
      </c>
    </row>
    <row r="1209" spans="1:2">
      <c r="A1209" s="6" t="s">
        <v>1203</v>
      </c>
      <c r="B1209" s="3" t="s">
        <v>1262</v>
      </c>
    </row>
    <row r="1210" spans="1:2">
      <c r="A1210" s="6" t="s">
        <v>1204</v>
      </c>
      <c r="B1210" s="3" t="s">
        <v>1262</v>
      </c>
    </row>
    <row r="1211" spans="1:2">
      <c r="A1211" s="6" t="s">
        <v>1205</v>
      </c>
      <c r="B1211" s="3" t="s">
        <v>1262</v>
      </c>
    </row>
    <row r="1212" spans="1:2">
      <c r="A1212" s="6" t="s">
        <v>1206</v>
      </c>
      <c r="B1212" s="3" t="s">
        <v>1262</v>
      </c>
    </row>
    <row r="1213" spans="1:2">
      <c r="A1213" s="6" t="s">
        <v>1207</v>
      </c>
      <c r="B1213" s="3" t="s">
        <v>1262</v>
      </c>
    </row>
    <row r="1214" spans="1:2">
      <c r="A1214" s="6" t="s">
        <v>1208</v>
      </c>
      <c r="B1214" s="3" t="s">
        <v>1262</v>
      </c>
    </row>
    <row r="1215" spans="1:2">
      <c r="A1215" s="6" t="s">
        <v>1209</v>
      </c>
      <c r="B1215" s="3" t="s">
        <v>1262</v>
      </c>
    </row>
    <row r="1216" spans="1:2">
      <c r="A1216" s="6" t="s">
        <v>1210</v>
      </c>
      <c r="B1216" s="3" t="s">
        <v>1262</v>
      </c>
    </row>
    <row r="1217" spans="1:2">
      <c r="A1217" s="6" t="s">
        <v>1211</v>
      </c>
      <c r="B1217" s="3" t="s">
        <v>1262</v>
      </c>
    </row>
    <row r="1218" spans="1:2">
      <c r="A1218" s="6" t="s">
        <v>1212</v>
      </c>
      <c r="B1218" s="3" t="s">
        <v>1262</v>
      </c>
    </row>
    <row r="1219" spans="1:2">
      <c r="A1219" s="6" t="s">
        <v>1213</v>
      </c>
      <c r="B1219" s="3" t="s">
        <v>1262</v>
      </c>
    </row>
    <row r="1220" spans="1:2">
      <c r="A1220" s="6" t="s">
        <v>1214</v>
      </c>
      <c r="B1220" s="3" t="s">
        <v>1262</v>
      </c>
    </row>
    <row r="1221" spans="1:2">
      <c r="A1221" s="6" t="s">
        <v>1215</v>
      </c>
      <c r="B1221" s="3" t="s">
        <v>1262</v>
      </c>
    </row>
    <row r="1222" spans="1:2">
      <c r="A1222" s="6" t="s">
        <v>1216</v>
      </c>
      <c r="B1222" s="3" t="s">
        <v>1262</v>
      </c>
    </row>
    <row r="1223" spans="1:2">
      <c r="A1223" s="6" t="s">
        <v>1217</v>
      </c>
      <c r="B1223" s="3" t="s">
        <v>1262</v>
      </c>
    </row>
    <row r="1224" spans="1:2">
      <c r="A1224" s="6" t="s">
        <v>1219</v>
      </c>
      <c r="B1224" s="3" t="s">
        <v>1262</v>
      </c>
    </row>
    <row r="1225" spans="1:2">
      <c r="A1225" s="6" t="s">
        <v>1220</v>
      </c>
      <c r="B1225" s="3" t="s">
        <v>1262</v>
      </c>
    </row>
    <row r="1226" spans="1:2">
      <c r="A1226" s="6" t="s">
        <v>1221</v>
      </c>
      <c r="B1226" s="3" t="s">
        <v>1262</v>
      </c>
    </row>
    <row r="1227" spans="1:2">
      <c r="A1227" s="6" t="s">
        <v>1222</v>
      </c>
      <c r="B1227" s="3" t="s">
        <v>1262</v>
      </c>
    </row>
    <row r="1228" spans="1:2">
      <c r="A1228" s="6" t="s">
        <v>1223</v>
      </c>
      <c r="B1228" s="3" t="s">
        <v>1262</v>
      </c>
    </row>
    <row r="1229" spans="1:2">
      <c r="A1229" s="6" t="s">
        <v>1224</v>
      </c>
      <c r="B1229" s="3" t="s">
        <v>1262</v>
      </c>
    </row>
    <row r="1230" spans="1:2">
      <c r="A1230" s="6" t="s">
        <v>1225</v>
      </c>
      <c r="B1230" s="3" t="s">
        <v>1262</v>
      </c>
    </row>
    <row r="1231" spans="1:2">
      <c r="A1231" s="6" t="s">
        <v>1226</v>
      </c>
      <c r="B1231" s="3" t="s">
        <v>1262</v>
      </c>
    </row>
    <row r="1232" spans="1:2">
      <c r="A1232" s="6" t="s">
        <v>1227</v>
      </c>
      <c r="B1232" s="3" t="s">
        <v>1262</v>
      </c>
    </row>
    <row r="1233" spans="1:2">
      <c r="A1233" s="6" t="s">
        <v>1228</v>
      </c>
      <c r="B1233" s="3" t="s">
        <v>1262</v>
      </c>
    </row>
    <row r="1234" spans="1:2">
      <c r="A1234" s="6" t="s">
        <v>1229</v>
      </c>
      <c r="B1234" s="3" t="s">
        <v>1262</v>
      </c>
    </row>
    <row r="1235" spans="1:2">
      <c r="A1235" s="6" t="s">
        <v>1230</v>
      </c>
      <c r="B1235" s="3" t="s">
        <v>1262</v>
      </c>
    </row>
    <row r="1236" spans="1:2">
      <c r="A1236" s="6" t="s">
        <v>1231</v>
      </c>
      <c r="B1236" s="3" t="s">
        <v>1262</v>
      </c>
    </row>
    <row r="1237" spans="1:2">
      <c r="A1237" s="6" t="s">
        <v>1232</v>
      </c>
      <c r="B1237" s="3" t="s">
        <v>1262</v>
      </c>
    </row>
    <row r="1238" spans="1:2">
      <c r="A1238" s="6" t="s">
        <v>1233</v>
      </c>
      <c r="B1238" s="3" t="s">
        <v>1262</v>
      </c>
    </row>
    <row r="1239" spans="1:2">
      <c r="A1239" s="6" t="s">
        <v>1234</v>
      </c>
      <c r="B1239" s="3" t="s">
        <v>1262</v>
      </c>
    </row>
    <row r="1240" spans="1:2">
      <c r="A1240" s="6" t="s">
        <v>1235</v>
      </c>
      <c r="B1240" s="3" t="s">
        <v>1262</v>
      </c>
    </row>
    <row r="1241" spans="1:2">
      <c r="A1241" s="6" t="s">
        <v>1236</v>
      </c>
      <c r="B1241" s="3" t="s">
        <v>1262</v>
      </c>
    </row>
    <row r="1242" spans="1:2">
      <c r="A1242" s="6" t="s">
        <v>1237</v>
      </c>
      <c r="B1242" s="3" t="s">
        <v>1262</v>
      </c>
    </row>
    <row r="1243" spans="1:2">
      <c r="A1243" s="6" t="s">
        <v>1238</v>
      </c>
      <c r="B1243" s="3" t="s">
        <v>1262</v>
      </c>
    </row>
    <row r="1244" spans="1:2">
      <c r="A1244" s="6" t="s">
        <v>1239</v>
      </c>
      <c r="B1244" s="3" t="s">
        <v>1262</v>
      </c>
    </row>
    <row r="1245" spans="1:2">
      <c r="A1245" s="6" t="s">
        <v>1240</v>
      </c>
      <c r="B1245" s="3" t="s">
        <v>1262</v>
      </c>
    </row>
    <row r="1246" spans="1:2">
      <c r="A1246" s="6" t="s">
        <v>1241</v>
      </c>
      <c r="B1246" s="3" t="s">
        <v>1262</v>
      </c>
    </row>
    <row r="1247" spans="1:2">
      <c r="A1247" s="6" t="s">
        <v>1242</v>
      </c>
      <c r="B1247" s="3" t="s">
        <v>1262</v>
      </c>
    </row>
    <row r="1248" spans="1:2">
      <c r="A1248" s="6" t="s">
        <v>1243</v>
      </c>
      <c r="B1248" s="3" t="s">
        <v>1262</v>
      </c>
    </row>
    <row r="1249" spans="1:2">
      <c r="A1249" s="6" t="s">
        <v>1245</v>
      </c>
      <c r="B1249" s="3" t="s">
        <v>1262</v>
      </c>
    </row>
    <row r="1250" spans="1:2">
      <c r="A1250" s="6" t="s">
        <v>1246</v>
      </c>
      <c r="B1250" s="3" t="s">
        <v>1262</v>
      </c>
    </row>
    <row r="1251" spans="1:2">
      <c r="A1251" s="6" t="s">
        <v>1247</v>
      </c>
      <c r="B1251" s="3" t="s">
        <v>1262</v>
      </c>
    </row>
    <row r="1252" spans="1:2">
      <c r="A1252" s="6" t="s">
        <v>1248</v>
      </c>
      <c r="B1252" s="3" t="s">
        <v>1262</v>
      </c>
    </row>
    <row r="1253" spans="1:2">
      <c r="A1253" s="6" t="s">
        <v>1249</v>
      </c>
      <c r="B1253" s="3" t="s">
        <v>1262</v>
      </c>
    </row>
    <row r="1254" spans="1:2">
      <c r="A1254" s="6" t="s">
        <v>1250</v>
      </c>
      <c r="B1254" s="3" t="s">
        <v>1262</v>
      </c>
    </row>
    <row r="1255" spans="1:2">
      <c r="A1255" s="6" t="s">
        <v>1251</v>
      </c>
      <c r="B1255" s="3" t="s">
        <v>1262</v>
      </c>
    </row>
    <row r="1256" spans="1:2">
      <c r="A1256" s="6" t="s">
        <v>1252</v>
      </c>
      <c r="B1256" s="3" t="s">
        <v>1262</v>
      </c>
    </row>
    <row r="1257" spans="1:2">
      <c r="A1257" s="6" t="s">
        <v>1253</v>
      </c>
      <c r="B1257" s="3" t="s">
        <v>1262</v>
      </c>
    </row>
    <row r="1258" spans="1:2">
      <c r="A1258" s="6" t="s">
        <v>1254</v>
      </c>
      <c r="B1258" s="3" t="s">
        <v>1262</v>
      </c>
    </row>
    <row r="1259" spans="1:2">
      <c r="A1259" s="6" t="s">
        <v>1255</v>
      </c>
      <c r="B1259" s="3" t="s">
        <v>1262</v>
      </c>
    </row>
    <row r="1260" spans="1:2">
      <c r="A1260" s="6" t="s">
        <v>1256</v>
      </c>
      <c r="B1260" s="3" t="s">
        <v>1262</v>
      </c>
    </row>
    <row r="1261" spans="1:2">
      <c r="A1261" s="6" t="s">
        <v>1258</v>
      </c>
      <c r="B1261" s="3" t="s">
        <v>1262</v>
      </c>
    </row>
    <row r="1262" spans="1:2">
      <c r="A1262" s="6" t="s">
        <v>1259</v>
      </c>
      <c r="B1262" s="3" t="s">
        <v>1262</v>
      </c>
    </row>
    <row r="1263" spans="1:2">
      <c r="A1263" s="6" t="s">
        <v>1260</v>
      </c>
      <c r="B1263" s="3" t="s">
        <v>1262</v>
      </c>
    </row>
    <row r="1264" spans="1:2">
      <c r="A1264" s="8" t="s">
        <v>591</v>
      </c>
      <c r="B1264" s="3" t="s">
        <v>1262</v>
      </c>
    </row>
    <row r="1265" spans="1:2">
      <c r="A1265" s="4" t="s">
        <v>685</v>
      </c>
      <c r="B1265" s="3" t="s">
        <v>1262</v>
      </c>
    </row>
    <row r="1266" spans="1:2">
      <c r="A1266" s="4" t="s">
        <v>791</v>
      </c>
      <c r="B1266" s="3" t="s">
        <v>1262</v>
      </c>
    </row>
    <row r="1267" spans="1:2">
      <c r="A1267" s="4" t="s">
        <v>1167</v>
      </c>
      <c r="B1267" s="3" t="s">
        <v>1262</v>
      </c>
    </row>
  </sheetData>
  <sortState ref="A3:F2527">
    <sortCondition ref="B3"/>
  </sortState>
  <conditionalFormatting sqref="B1:B1267">
    <cfRule type="cellIs" dxfId="2" priority="25" operator="between">
      <formula>0.98</formula>
      <formula>0.97</formula>
    </cfRule>
    <cfRule type="cellIs" dxfId="1" priority="26" operator="lessThan">
      <formula>0.97</formula>
    </cfRule>
    <cfRule type="cellIs" dxfId="0" priority="27" operator="greaterThan">
      <formula>0.98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Chalani-DSA</dc:creator>
  <cp:lastModifiedBy>Administrator</cp:lastModifiedBy>
  <dcterms:created xsi:type="dcterms:W3CDTF">2018-04-24T07:51:00Z</dcterms:created>
  <dcterms:modified xsi:type="dcterms:W3CDTF">2018-07-11T08:48:06Z</dcterms:modified>
</cp:coreProperties>
</file>