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2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Sheet1!$A$1:$A$1000</c:f>
            </c:numRef>
          </c:xVal>
          <c:yVal>
            <c:numRef>
              <c:f>Sheet1!$B$1:$B$1000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81848"/>
        <c:axId val="864643016"/>
      </c:scatterChart>
      <c:valAx>
        <c:axId val="488281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643016"/>
      </c:valAx>
      <c:valAx>
        <c:axId val="86464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281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0.6860532407407407</v>
      </c>
      <c r="B1" s="2">
        <v>73.4</v>
      </c>
    </row>
    <row r="2">
      <c r="A2" s="3"/>
      <c r="B2" s="3"/>
    </row>
    <row r="3">
      <c r="A3" s="1">
        <v>0.6861689814814815</v>
      </c>
      <c r="B3" s="2">
        <v>73.4</v>
      </c>
    </row>
    <row r="4">
      <c r="A4" s="3"/>
      <c r="B4" s="3"/>
    </row>
    <row r="5">
      <c r="A5" s="1">
        <v>0.6862847222222223</v>
      </c>
      <c r="B5" s="2">
        <v>73.4</v>
      </c>
    </row>
    <row r="6">
      <c r="A6" s="3"/>
      <c r="B6" s="3"/>
    </row>
    <row r="7">
      <c r="A7" s="1">
        <v>0.686400462962963</v>
      </c>
      <c r="B7" s="2">
        <v>73.4</v>
      </c>
    </row>
    <row r="8">
      <c r="A8" s="3"/>
      <c r="B8" s="3"/>
    </row>
    <row r="9">
      <c r="A9" s="1">
        <v>0.6865162037037037</v>
      </c>
      <c r="B9" s="2">
        <v>73.4</v>
      </c>
    </row>
    <row r="10">
      <c r="A10" s="3"/>
      <c r="B10" s="3"/>
    </row>
    <row r="11">
      <c r="A11" s="1">
        <v>0.6866319444444444</v>
      </c>
      <c r="B11" s="2">
        <v>73.4</v>
      </c>
    </row>
    <row r="12">
      <c r="A12" s="3"/>
      <c r="B12" s="3"/>
    </row>
    <row r="13">
      <c r="A13" s="1">
        <v>0.6867476851851851</v>
      </c>
      <c r="B13" s="2">
        <v>73.4</v>
      </c>
    </row>
    <row r="14">
      <c r="A14" s="3"/>
      <c r="B14" s="3"/>
    </row>
    <row r="15">
      <c r="A15" s="1">
        <v>0.686863425925926</v>
      </c>
      <c r="B15" s="2">
        <v>73.4</v>
      </c>
    </row>
    <row r="16">
      <c r="A16" s="3"/>
      <c r="B16" s="3"/>
    </row>
    <row r="17">
      <c r="A17" s="1">
        <v>0.6869791666666667</v>
      </c>
      <c r="B17" s="2">
        <v>73.4</v>
      </c>
    </row>
    <row r="18">
      <c r="A18" s="3"/>
      <c r="B18" s="3"/>
    </row>
    <row r="19">
      <c r="A19" s="1">
        <v>0.6870949074074074</v>
      </c>
      <c r="B19" s="2">
        <v>71.6</v>
      </c>
    </row>
    <row r="20">
      <c r="A20" s="3"/>
      <c r="B20" s="3"/>
    </row>
    <row r="21">
      <c r="A21" s="1">
        <v>0.6872106481481481</v>
      </c>
      <c r="B21" s="2">
        <v>71.6</v>
      </c>
    </row>
    <row r="22">
      <c r="A22" s="3"/>
      <c r="B22" s="3"/>
    </row>
    <row r="23">
      <c r="A23" s="1">
        <v>0.6873263888888889</v>
      </c>
      <c r="B23" s="2">
        <v>69.8</v>
      </c>
    </row>
    <row r="24">
      <c r="A24" s="3"/>
      <c r="B24" s="3"/>
    </row>
    <row r="25">
      <c r="A25" s="1">
        <v>0.6874421296296296</v>
      </c>
      <c r="B25" s="2">
        <v>68.0</v>
      </c>
    </row>
    <row r="26">
      <c r="A26" s="3"/>
      <c r="B26" s="3"/>
    </row>
    <row r="27">
      <c r="A27" s="1">
        <v>0.6875578703703704</v>
      </c>
      <c r="B27" s="2">
        <v>64.4</v>
      </c>
    </row>
    <row r="28">
      <c r="A28" s="3"/>
      <c r="B28" s="3"/>
    </row>
    <row r="29">
      <c r="A29" s="1">
        <v>0.6876736111111111</v>
      </c>
      <c r="B29" s="2">
        <v>62.6</v>
      </c>
    </row>
    <row r="30">
      <c r="A30" s="3"/>
      <c r="B30" s="3"/>
    </row>
    <row r="31">
      <c r="A31" s="1">
        <v>0.6877893518518519</v>
      </c>
      <c r="B31" s="2">
        <v>60.8</v>
      </c>
    </row>
    <row r="32">
      <c r="A32" s="3"/>
      <c r="B32" s="3"/>
    </row>
    <row r="33">
      <c r="A33" s="1">
        <v>0.6879050925925926</v>
      </c>
      <c r="B33" s="2">
        <v>60.8</v>
      </c>
    </row>
    <row r="34">
      <c r="A34" s="3"/>
      <c r="B34" s="3"/>
    </row>
    <row r="35">
      <c r="A35" s="1">
        <v>0.6880208333333333</v>
      </c>
      <c r="B35" s="2">
        <v>59.0</v>
      </c>
    </row>
    <row r="36">
      <c r="A36" s="3"/>
      <c r="B36" s="3"/>
    </row>
    <row r="37">
      <c r="A37" s="1">
        <v>0.6881481481481482</v>
      </c>
      <c r="B37" s="2">
        <v>57.2</v>
      </c>
    </row>
    <row r="38">
      <c r="A38" s="3"/>
      <c r="B38" s="3"/>
    </row>
    <row r="39">
      <c r="A39" s="1">
        <v>0.6882638888888889</v>
      </c>
      <c r="B39" s="2">
        <v>55.4</v>
      </c>
    </row>
    <row r="40">
      <c r="A40" s="3"/>
      <c r="B40" s="3"/>
    </row>
    <row r="41">
      <c r="A41" s="1">
        <v>0.6883796296296296</v>
      </c>
      <c r="B41" s="2">
        <v>53.6</v>
      </c>
    </row>
    <row r="42">
      <c r="A42" s="3"/>
      <c r="B42" s="3"/>
    </row>
    <row r="43">
      <c r="A43" s="1">
        <v>0.6884953703703703</v>
      </c>
      <c r="B43" s="2">
        <v>53.6</v>
      </c>
    </row>
    <row r="44">
      <c r="A44" s="3"/>
      <c r="B44" s="3"/>
    </row>
    <row r="45">
      <c r="A45" s="1">
        <v>0.6886111111111111</v>
      </c>
      <c r="B45" s="2">
        <v>51.8</v>
      </c>
    </row>
    <row r="46">
      <c r="A46" s="3"/>
      <c r="B46" s="3"/>
    </row>
    <row r="47">
      <c r="A47" s="1">
        <v>0.6887268518518519</v>
      </c>
      <c r="B47" s="2">
        <v>51.8</v>
      </c>
    </row>
    <row r="48">
      <c r="A48" s="3"/>
      <c r="B48" s="3"/>
    </row>
    <row r="49">
      <c r="A49" s="4">
        <v>0.6888425925925926</v>
      </c>
      <c r="B49" s="2">
        <v>50.0</v>
      </c>
    </row>
    <row r="50">
      <c r="A50" s="3"/>
      <c r="B50" s="3"/>
    </row>
    <row r="51">
      <c r="A51" s="4">
        <v>0.6889583333333333</v>
      </c>
      <c r="B51" s="2">
        <v>50.0</v>
      </c>
    </row>
    <row r="52">
      <c r="A52" s="3"/>
      <c r="B52" s="3"/>
    </row>
    <row r="53">
      <c r="A53" s="4">
        <v>0.6890740740740741</v>
      </c>
      <c r="B53" s="2">
        <v>48.2</v>
      </c>
    </row>
    <row r="54">
      <c r="A54" s="3"/>
      <c r="B54" s="3"/>
    </row>
    <row r="55">
      <c r="A55" s="4">
        <v>0.6891898148148148</v>
      </c>
      <c r="B55" s="2">
        <v>48.2</v>
      </c>
    </row>
    <row r="56">
      <c r="A56" s="3"/>
      <c r="B56" s="3"/>
    </row>
    <row r="57">
      <c r="A57" s="4">
        <v>0.6893055555555555</v>
      </c>
      <c r="B57" s="2">
        <v>46.4</v>
      </c>
    </row>
    <row r="58">
      <c r="A58" s="3"/>
      <c r="B58" s="3"/>
    </row>
    <row r="59">
      <c r="A59" s="4">
        <v>0.6894212962962963</v>
      </c>
      <c r="B59" s="2">
        <v>46.4</v>
      </c>
    </row>
    <row r="60">
      <c r="A60" s="3"/>
      <c r="B60" s="3"/>
    </row>
    <row r="61">
      <c r="A61" s="4">
        <v>0.6895370370370371</v>
      </c>
      <c r="B61" s="2">
        <v>46.4</v>
      </c>
    </row>
    <row r="62">
      <c r="A62" s="3"/>
      <c r="B62" s="3"/>
    </row>
    <row r="63">
      <c r="A63" s="4">
        <v>0.6896527777777778</v>
      </c>
      <c r="B63" s="2">
        <v>46.4</v>
      </c>
    </row>
    <row r="64">
      <c r="A64" s="3"/>
      <c r="B64" s="3"/>
    </row>
    <row r="65">
      <c r="A65" s="4">
        <v>0.6897685185185185</v>
      </c>
      <c r="B65" s="2">
        <v>44.6</v>
      </c>
    </row>
    <row r="66">
      <c r="A66" s="3"/>
      <c r="B66" s="3"/>
    </row>
    <row r="67">
      <c r="A67" s="4">
        <v>0.6898842592592592</v>
      </c>
      <c r="B67" s="2">
        <v>44.6</v>
      </c>
    </row>
    <row r="68">
      <c r="A68" s="3"/>
      <c r="B68" s="3"/>
    </row>
    <row r="69">
      <c r="A69" s="4">
        <v>0.69</v>
      </c>
      <c r="B69" s="2">
        <v>44.6</v>
      </c>
    </row>
    <row r="70">
      <c r="A70" s="3"/>
      <c r="B70" s="3"/>
    </row>
    <row r="71">
      <c r="A71" s="4">
        <v>0.6901157407407408</v>
      </c>
      <c r="B71" s="2">
        <v>44.6</v>
      </c>
    </row>
    <row r="72">
      <c r="A72" s="3"/>
      <c r="B72" s="3"/>
    </row>
    <row r="73">
      <c r="A73" s="4">
        <v>0.6902314814814815</v>
      </c>
      <c r="B73" s="2">
        <v>42.8</v>
      </c>
    </row>
    <row r="74">
      <c r="A74" s="3"/>
      <c r="B74" s="3"/>
    </row>
    <row r="75">
      <c r="A75" s="1">
        <v>0.6903472222222222</v>
      </c>
      <c r="B75" s="2">
        <v>42.8</v>
      </c>
    </row>
    <row r="76">
      <c r="A76" s="3"/>
      <c r="B76" s="3"/>
    </row>
    <row r="77">
      <c r="A77" s="1">
        <v>0.690462962962963</v>
      </c>
      <c r="B77" s="2">
        <v>42.8</v>
      </c>
    </row>
    <row r="78">
      <c r="A78" s="3"/>
      <c r="B78" s="3"/>
    </row>
    <row r="79">
      <c r="A79" s="1">
        <v>0.6905787037037037</v>
      </c>
      <c r="B79" s="2">
        <v>42.8</v>
      </c>
    </row>
    <row r="80">
      <c r="A80" s="3"/>
      <c r="B80" s="3"/>
    </row>
    <row r="81">
      <c r="A81" s="1">
        <v>0.6906944444444445</v>
      </c>
      <c r="B81" s="2">
        <v>42.8</v>
      </c>
    </row>
    <row r="82">
      <c r="A82" s="3"/>
      <c r="B82" s="3"/>
    </row>
    <row r="83">
      <c r="A83" s="1">
        <v>0.6908101851851852</v>
      </c>
      <c r="B83" s="2">
        <v>42.8</v>
      </c>
    </row>
    <row r="84">
      <c r="A84" s="3"/>
      <c r="B84" s="3"/>
    </row>
    <row r="85">
      <c r="A85" s="1">
        <v>0.6909259259259259</v>
      </c>
      <c r="B85" s="2">
        <v>42.8</v>
      </c>
    </row>
    <row r="86">
      <c r="A86" s="3"/>
      <c r="B86" s="3"/>
    </row>
    <row r="87">
      <c r="A87" s="1">
        <v>0.6910416666666667</v>
      </c>
      <c r="B87" s="2">
        <v>44.6</v>
      </c>
    </row>
    <row r="88">
      <c r="A88" s="3"/>
      <c r="B88" s="3"/>
    </row>
    <row r="89">
      <c r="A89" s="1">
        <v>0.6911574074074074</v>
      </c>
      <c r="B89" s="2">
        <v>46.4</v>
      </c>
    </row>
    <row r="90">
      <c r="A90" s="3"/>
      <c r="B90" s="3"/>
    </row>
    <row r="91">
      <c r="A91" s="1">
        <v>0.6912731481481481</v>
      </c>
      <c r="B91" s="2">
        <v>48.2</v>
      </c>
    </row>
    <row r="92">
      <c r="A92" s="3"/>
      <c r="B92" s="3"/>
    </row>
    <row r="93">
      <c r="A93" s="1">
        <v>0.6913888888888889</v>
      </c>
      <c r="B93" s="2">
        <v>50.0</v>
      </c>
    </row>
    <row r="94">
      <c r="A94" s="3"/>
      <c r="B94" s="3"/>
    </row>
    <row r="95">
      <c r="A95" s="1">
        <v>0.6915046296296297</v>
      </c>
      <c r="B95" s="2">
        <v>50.0</v>
      </c>
    </row>
    <row r="96">
      <c r="A96" s="3"/>
      <c r="B96" s="3"/>
    </row>
    <row r="97">
      <c r="A97" s="1">
        <v>0.6916203703703704</v>
      </c>
      <c r="B97" s="2">
        <v>51.8</v>
      </c>
    </row>
    <row r="98">
      <c r="A98" s="3"/>
      <c r="B98" s="3"/>
    </row>
    <row r="99">
      <c r="A99" s="1">
        <v>0.6917361111111111</v>
      </c>
      <c r="B99" s="2">
        <v>53.6</v>
      </c>
    </row>
    <row r="100">
      <c r="A100" s="3"/>
      <c r="B100" s="3"/>
    </row>
    <row r="101">
      <c r="A101" s="1">
        <v>0.6918518518518518</v>
      </c>
      <c r="B101" s="2">
        <v>53.6</v>
      </c>
    </row>
    <row r="102">
      <c r="A102" s="3"/>
      <c r="B102" s="3"/>
    </row>
    <row r="103">
      <c r="A103" s="1">
        <v>0.6919675925925926</v>
      </c>
      <c r="B103" s="2">
        <v>53.6</v>
      </c>
    </row>
    <row r="104">
      <c r="A104" s="3"/>
      <c r="B104" s="3"/>
    </row>
    <row r="105">
      <c r="A105" s="1">
        <v>0.6920949074074074</v>
      </c>
      <c r="B105" s="2">
        <v>55.4</v>
      </c>
    </row>
    <row r="106">
      <c r="A106" s="3"/>
      <c r="B106" s="3"/>
    </row>
    <row r="107">
      <c r="A107" s="1">
        <v>0.6922106481481481</v>
      </c>
      <c r="B107" s="2">
        <v>55.4</v>
      </c>
    </row>
    <row r="108">
      <c r="A108" s="3"/>
      <c r="B108" s="3"/>
    </row>
    <row r="109">
      <c r="A109" s="1">
        <v>0.6923263888888889</v>
      </c>
      <c r="B109" s="2">
        <v>57.2</v>
      </c>
    </row>
    <row r="110">
      <c r="A110" s="3"/>
      <c r="B110" s="3"/>
    </row>
    <row r="111">
      <c r="A111" s="1">
        <v>0.6924421296296296</v>
      </c>
      <c r="B111" s="2">
        <v>57.2</v>
      </c>
    </row>
    <row r="112">
      <c r="A112" s="3"/>
      <c r="B112" s="3"/>
    </row>
    <row r="113">
      <c r="A113" s="1">
        <v>0.6925578703703704</v>
      </c>
      <c r="B113" s="2">
        <v>57.2</v>
      </c>
    </row>
    <row r="114">
      <c r="A114" s="3"/>
      <c r="B114" s="3"/>
    </row>
    <row r="115">
      <c r="A115" s="1">
        <v>0.6926736111111111</v>
      </c>
      <c r="B115" s="2">
        <v>59.0</v>
      </c>
    </row>
    <row r="116">
      <c r="A116" s="3"/>
      <c r="B116" s="3"/>
    </row>
    <row r="117">
      <c r="A117" s="1">
        <v>0.6927893518518519</v>
      </c>
      <c r="B117" s="2">
        <v>59.0</v>
      </c>
    </row>
    <row r="118">
      <c r="A118" s="3"/>
      <c r="B118" s="3"/>
    </row>
    <row r="119">
      <c r="A119" s="1">
        <v>0.6929050925925926</v>
      </c>
      <c r="B119" s="2">
        <v>59.0</v>
      </c>
    </row>
    <row r="120">
      <c r="A120" s="3"/>
      <c r="B120" s="3"/>
    </row>
    <row r="121">
      <c r="A121" s="1">
        <v>0.6930208333333333</v>
      </c>
      <c r="B121" s="2">
        <v>59.0</v>
      </c>
    </row>
    <row r="122">
      <c r="A122" s="3"/>
      <c r="B122" s="3"/>
    </row>
    <row r="123">
      <c r="A123" s="1">
        <v>0.693136574074074</v>
      </c>
      <c r="B123" s="2">
        <v>60.8</v>
      </c>
    </row>
    <row r="124">
      <c r="A124" s="3"/>
      <c r="B124" s="3"/>
    </row>
    <row r="125">
      <c r="A125" s="1">
        <v>0.6932523148148149</v>
      </c>
      <c r="B125" s="2">
        <v>60.8</v>
      </c>
    </row>
    <row r="126">
      <c r="A126" s="3"/>
      <c r="B126" s="3"/>
    </row>
    <row r="127">
      <c r="A127" s="1">
        <v>0.6933680555555556</v>
      </c>
      <c r="B127" s="2">
        <v>60.8</v>
      </c>
    </row>
    <row r="128">
      <c r="A128" s="3"/>
      <c r="B128" s="3"/>
    </row>
    <row r="129">
      <c r="A129" s="1">
        <v>0.6934837962962963</v>
      </c>
      <c r="B129" s="2">
        <v>60.8</v>
      </c>
    </row>
    <row r="130">
      <c r="A130" s="3"/>
      <c r="B130" s="3"/>
    </row>
    <row r="131">
      <c r="A131" s="1">
        <v>0.693599537037037</v>
      </c>
      <c r="B131" s="2">
        <v>60.8</v>
      </c>
    </row>
    <row r="132">
      <c r="A132" s="3"/>
      <c r="B132" s="3"/>
    </row>
    <row r="133">
      <c r="A133" s="1">
        <v>0.6937152777777778</v>
      </c>
      <c r="B133" s="2">
        <v>60.8</v>
      </c>
    </row>
    <row r="134">
      <c r="A134" s="3"/>
      <c r="B134" s="3"/>
    </row>
    <row r="135">
      <c r="A135" s="1">
        <v>0.6938310185185185</v>
      </c>
      <c r="B135" s="2">
        <v>62.6</v>
      </c>
    </row>
    <row r="136">
      <c r="A136" s="3"/>
      <c r="B136" s="3"/>
    </row>
    <row r="137">
      <c r="A137" s="1">
        <v>0.6939467592592593</v>
      </c>
      <c r="B137" s="2">
        <v>62.6</v>
      </c>
    </row>
    <row r="138">
      <c r="A138" s="3"/>
      <c r="B138" s="3"/>
    </row>
    <row r="139">
      <c r="A139" s="1">
        <v>0.6940625</v>
      </c>
      <c r="B139" s="2">
        <v>62.6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