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<sst xmlns="http://schemas.openxmlformats.org/spreadsheetml/2006/main" count="114" uniqueCount="59">
  <si>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</si>
  <si>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</si>
  <si>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</si>
  <si>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</si>
  <si>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</si>
  <si>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</si>
  <si>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</si>
  <si>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</si>
  <si>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</si>
  <si>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</si>
  <si>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</si>
  <si>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</si>
  <si>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</si>
  <si>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</si>
  <si>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</si>
  <si>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</si>
  <si>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</si>
  <si>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</si>
  <si>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</si>
  <si>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</si>
  <si>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</si>
  <si>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</si>
  <si>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</si>
  <si>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</si>
  <si>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</si>
  <si>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</si>
  <si>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</si>
  <si>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</si>
  <si>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</si>
  <si>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</si>
  <si>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</si>
  <si>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</si>
  <si>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</si>
  <si>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</si>
  <si>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</si>
  <si>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</si>
  <si>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</si>
  <si>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</si>
  <si>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</si>
  <si>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</si>
  <si>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</si>
  <si>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</si>
  <si>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</si>
  <si>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</si>
  <si>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</si>
  <si>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</si>
  <si>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</si>
  <si>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</si>
  <si>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</si>
  <si>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</si>
  <si>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08, 2023 4:11:23 PM</t>
  </si>
  <si>
    <t>May 08, 2023 4:10:03 PM</t>
  </si>
  <si>
    <t>May 08, 2023 4:11:22 PM</t>
  </si>
  <si>
    <t>1 m 19.128 s</t>
  </si>
  <si>
    <t>100%</t>
  </si>
  <si>
    <t>Browser Launch</t>
  </si>
  <si>
    <t>1 m 18.571 s</t>
  </si>
  <si>
    <t>Login Test</t>
  </si>
  <si>
    <t>1 m 18.575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</si>
</sst>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Browser Launch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Browser Launch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Browser Launch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4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