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Cafetería / Brunch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aichef.pro/kit-tareas-cafeteria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Cafetería / Brunch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Cafetería / Brunch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Cafetería / Brunch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