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Catering / Eventos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aichef.pro/kit-tareas-catering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Catering / Eventos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Catering / Eventos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Catering / Eventos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Catering / Eventos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2026-08-22T09:15:58Z</dcterms:modified>
  <cp:lastModifiedBy>AI Chef Pro</cp:lastModifiedBy>
  <cp:category>AI Chef Pro · Productos digitales</cp:category>
  <cp:keywords>kit tareas catering, AI Chef Pro</cp:keywords>
</cp:coreProperties>
</file>