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Dark Kitchen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aichef.pro/kit-tareas-dark-kitchen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Dark Kitchen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Dark Kitchen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Dark Kitchen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