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Montaje Temporada" sheetId="2" state="visible" r:id="rId2"/>
    <sheet name="Servicio Diari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1F8E9"/>
        <bgColor rgb="00F1F8E9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12 · Terraza — Montaje Temporada y Servicio Diario</t>
        </is>
      </c>
    </row>
    <row r="4">
      <c r="B4" s="2" t="inlineStr">
        <is>
          <t>Cómo usar esta plantilla:</t>
        </is>
      </c>
    </row>
    <row r="5">
      <c r="B5" s="3" t="inlineStr">
        <is>
          <t>▸ 2 checklists: montaje de temporada y servicio diario de terraza.</t>
        </is>
      </c>
    </row>
    <row r="6">
      <c r="B6" s="3" t="inlineStr">
        <is>
          <t>▸ Ideal para hoteles con terraza-restaurante, rooftop o jardín.</t>
        </is>
      </c>
    </row>
    <row r="7">
      <c r="B7" s="3" t="inlineStr">
        <is>
          <t>▸ Incluye coordinación con F&amp;B para carta de terraza.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según el tipo de terraza de tu hotel.</t>
        </is>
      </c>
    </row>
    <row r="11">
      <c r="B11" s="3" t="inlineStr">
        <is>
          <t>▸ Añade protocolos de climatología adversa.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1F8E9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Montaje de Terraza — Inicio de Temporada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Preparación de temporada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Sacar mobiliario de almacén: limpiar mesas, sillas, bancos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de cojines, telas y parasoles (reemplazar dañados)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terraza según plano de distribución aprobado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Instalar y verificar iluminación exterior (guirnaldas, focos, velas)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tomas de corriente para equipos (TPV, música, calefactores)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Colocar jardineras, plantas y elementos decorativos</t>
        </is>
      </c>
      <c r="C11" s="10" t="inlineStr">
        <is>
          <t>Terraza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Coordinar con F&amp;B: carta de terraza, stock, personal de servicio</t>
        </is>
      </c>
      <c r="C12" s="10" t="inlineStr">
        <is>
          <t>Terraza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1F8E9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Terraza — Servicio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Apertura y mantenimiento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mesas y sillas a primera hora de la mañana</t>
        </is>
      </c>
      <c r="C6" s="10" t="inlineStr">
        <is>
          <t>Terraza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parasoles y anclar según previsión de viento</t>
        </is>
      </c>
      <c r="C7" s="10" t="inlineStr">
        <is>
          <t>Terraza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ceniceros en zona de fumadores</t>
        </is>
      </c>
      <c r="C8" s="10" t="inlineStr">
        <is>
          <t>Terraza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cartas, condimentos y servilleteros en cada mesa</t>
        </is>
      </c>
      <c r="C9" s="10" t="inlineStr">
        <is>
          <t>Terraza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Barrer y baldear suelo de la terraza</t>
        </is>
      </c>
      <c r="C10" s="10" t="inlineStr">
        <is>
          <t>Terraza</t>
        </is>
      </c>
      <c r="D10" s="11" t="n"/>
      <c r="E10" s="12" t="n"/>
      <c r="F10" s="11" t="n"/>
      <c r="G10" s="13" t="n"/>
    </row>
    <row r="12">
      <c r="A12" s="6" t="inlineStr">
        <is>
          <t>Durante el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Mantener mesas limpias: recoger platos y limpiar inmediatamente</t>
        </is>
      </c>
      <c r="C14" s="10" t="inlineStr">
        <is>
          <t>Terraza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Vigilar previsión meteorológica: recoger cojines si llueve</t>
        </is>
      </c>
      <c r="C15" s="10" t="inlineStr">
        <is>
          <t>Terraza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Reponer condimentos, servilletas y cartas según necesidad</t>
        </is>
      </c>
      <c r="C16" s="10" t="inlineStr">
        <is>
          <t>Terraza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que iluminación exterior funciona al anochecer</t>
        </is>
      </c>
      <c r="C17" s="10" t="inlineStr">
        <is>
          <t>Terraza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Recoger terraza completa al cierre: cojines, cartas, decoración</t>
        </is>
      </c>
      <c r="C18" s="10" t="inlineStr">
        <is>
          <t>Terraza</t>
        </is>
      </c>
      <c r="D18" s="11" t="n"/>
      <c r="E18" s="12" t="n"/>
      <c r="F18" s="11" t="n"/>
      <c r="G18" s="13" t="n"/>
    </row>
    <row r="20">
      <c r="A20" s="14" t="inlineStr">
        <is>
          <t>Firma responsable: _________________  Fecha: ___/___/______</t>
        </is>
      </c>
    </row>
    <row r="21">
      <c r="A21" s="14" t="inlineStr">
        <is>
          <t>© 2026 AI Chef Pro · aichef.pro</t>
        </is>
      </c>
    </row>
  </sheetData>
  <mergeCells count="6">
    <mergeCell ref="A4:G4"/>
    <mergeCell ref="A12:G12"/>
    <mergeCell ref="A1:G1"/>
    <mergeCell ref="A20:G20"/>
    <mergeCell ref="A2:G2"/>
    <mergeCell ref="A21:G21"/>
  </mergeCells>
  <dataValidations count="1">
    <dataValidation allowBlank="1" error="Usa ✓, ✗ o —" prompt="Marca ✓ si completada" showDropDown="0" showErrorMessage="0" showInputMessage="0" sqref="E6 E7 E8 E9 E10 E14 E15 E16 E17 E18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2026-03-22T02:12:03Z</dcterms:created>
  <dcterms:modified xsi:type="dcterms:W3CDTF">2026-03-22T02:12:03Z</dcterms:modified>
</cp:coreProperties>
</file>