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Negocio'!$A$1:$H$22</definedName>
    <definedName localSheetId="2" name="_xlnm.Print_Area">'Cierre del Negocio'!$A$1:$H$20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Restaurante Casual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Restaurante Casual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Restaurante Casual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30" r="19">
      <c r="A19" s="6" t="inlineStr">
        <is>
          <t>Firma del responsable: _________________________     Hora de finalización: ________</t>
        </is>
      </c>
    </row>
    <row r="20">
      <c r="A20" s="12" t="inlineStr">
        <is>
          <t>© AI Chef Pro — aichef.pro</t>
        </is>
      </c>
    </row>
  </sheetData>
  <mergeCells count="5">
    <mergeCell ref="E2:H2"/>
    <mergeCell ref="A1:H1"/>
    <mergeCell ref="A20:H20"/>
    <mergeCell ref="A19:H19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2026-04-05T14:07:30Z</dcterms:created>
  <dcterms:modified xsi:type="dcterms:W3CDTF">2026-04-05T14:07:30Z</dcterms:modified>
</cp:coreProperties>
</file>