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2E8B684-2097-4CE2-A9C8-1D712E69604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98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<sst xmlns="http://schemas.openxmlformats.org/spreadsheetml/2006/main" count="2812" uniqueCount="37">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</sst>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98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2024-02-14T15:00:36Z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