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B23BD30F-2E11-40AA-8463-D4FF3512A597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<sst xmlns="http://schemas.openxmlformats.org/spreadsheetml/2006/main" count="7" uniqueCount="7">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</sst>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2"/>
  <sheetViews>
    <sheetView tabSelected="1" workbookViewId="0">
      <selection activeCell="G14" sqref="G14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2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  <row r="11" spans="1:7" x14ac:dyDescent="0.35">
      <c r="A11">
        <v>20250423</v>
      </c>
      <c r="D11">
        <v>142402</v>
      </c>
      <c r="E11">
        <f t="shared" si="0"/>
        <v>248116672</v>
      </c>
    </row>
    <row r="12" spans="1:7" x14ac:dyDescent="0.35">
      <c r="A12">
        <v>20250424</v>
      </c>
      <c r="D12">
        <v>2923741</v>
      </c>
      <c r="E12">
        <f t="shared" si="0"/>
        <v>248259074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2025-04-24T08:11:13Z</dcterms:modified>
</cp:coreProperties>
</file>