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7FE7E03-2CCF-4439-8583-E2EC1B43EA21}" xr6:coauthVersionLast="43" xr6:coauthVersionMax="43" xr10:uidLastSave="{00000000-0000-0000-0000-000000000000}"/>
  <bookViews>
    <workbookView xWindow="1596" yWindow="732" windowWidth="19956" windowHeight="8964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<sst xmlns="http://schemas.openxmlformats.org/spreadsheetml/2006/main" count="35" uniqueCount="35">
  <si>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排班月份</t>
    <phoneticPr fontId="1" type="noConversion"/>
  </si>
  <si>
    <t>部门名称</t>
    <phoneticPr fontId="1" type="noConversion"/>
  </si>
  <si>
    <t>工号</t>
    <phoneticPr fontId="1" type="noConversion"/>
  </si>
  <si>
    <t>姓名</t>
    <phoneticPr fontId="1" type="noConversion"/>
  </si>
  <si>
    <t>1号</t>
    <phoneticPr fontId="1" type="noConversion"/>
  </si>
  <si>
    <t>2号</t>
    <phoneticPr fontId="1" type="noConversion"/>
  </si>
  <si>
    <t>3号</t>
    <phoneticPr fontId="1" type="noConversion"/>
  </si>
  <si>
    <t>4号</t>
    <phoneticPr fontId="1" type="noConversion"/>
  </si>
  <si>
    <t>5号</t>
    <phoneticPr fontId="1" type="noConversion"/>
  </si>
  <si>
    <t>6号</t>
    <phoneticPr fontId="1" type="noConversion"/>
  </si>
  <si>
    <t>7号</t>
    <phoneticPr fontId="1" type="noConversion"/>
  </si>
  <si>
    <t>8号</t>
    <phoneticPr fontId="1" type="noConversion"/>
  </si>
  <si>
    <t>9号</t>
    <phoneticPr fontId="1" type="noConversion"/>
  </si>
  <si>
    <t>10号</t>
    <phoneticPr fontId="1" type="noConversion"/>
  </si>
  <si>
    <t>11号</t>
    <phoneticPr fontId="1" type="noConversion"/>
  </si>
  <si>
    <t>12号</t>
    <phoneticPr fontId="1" type="noConversion"/>
  </si>
  <si>
    <t>13号</t>
    <phoneticPr fontId="1" type="noConversion"/>
  </si>
  <si>
    <t>14号</t>
    <phoneticPr fontId="1" type="noConversion"/>
  </si>
  <si>
    <t>15号</t>
    <phoneticPr fontId="1" type="noConversion"/>
  </si>
  <si>
    <t>16号</t>
    <phoneticPr fontId="1" type="noConversion"/>
  </si>
  <si>
    <t>17号</t>
    <phoneticPr fontId="1" type="noConversion"/>
  </si>
  <si>
    <t>18号</t>
    <phoneticPr fontId="1" type="noConversion"/>
  </si>
  <si>
    <t>19号</t>
    <phoneticPr fontId="1" type="noConversion"/>
  </si>
  <si>
    <t>20号</t>
    <phoneticPr fontId="1" type="noConversion"/>
  </si>
  <si>
    <t>21号</t>
    <phoneticPr fontId="1" type="noConversion"/>
  </si>
  <si>
    <t>22号</t>
    <phoneticPr fontId="1" type="noConversion"/>
  </si>
  <si>
    <t>23号</t>
    <phoneticPr fontId="1" type="noConversion"/>
  </si>
  <si>
    <t>24号</t>
    <phoneticPr fontId="1" type="noConversion"/>
  </si>
  <si>
    <t>25号</t>
    <phoneticPr fontId="1" type="noConversion"/>
  </si>
  <si>
    <t>26号</t>
    <phoneticPr fontId="1" type="noConversion"/>
  </si>
  <si>
    <t>27号</t>
    <phoneticPr fontId="1" type="noConversion"/>
  </si>
  <si>
    <t>28号</t>
    <phoneticPr fontId="1" type="noConversion"/>
  </si>
  <si>
    <t>29号</t>
    <phoneticPr fontId="1" type="noConversion"/>
  </si>
  <si>
    <t>30号</t>
    <phoneticPr fontId="1" type="noConversion"/>
  </si>
  <si>
    <t>31号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</si>
</sst>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"/>
  <sheetViews>
    <sheetView tabSelected="1" workbookViewId="0">
      <selection activeCell="G2" sqref="G2"/>
    </sheetView>
  </sheetViews>
  <sheetFormatPr defaultRowHeight="13.8" x14ac:dyDescent="0.25"/>
  <cols>
    <col min="1" max="1" width="14.44140625" customWidth="1"/>
    <col min="2" max="2" width="12.33203125" customWidth="1"/>
    <col min="3" max="3" width="15.44140625" customWidth="1"/>
    <col min="5" max="5" width="16.44140625" customWidth="1"/>
    <col min="36" max="36" width="11.1093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</sheetData>
  <phoneticPr fontId="1" type="noConversion"/>
  <dataValidations count="1">
    <dataValidation type="whole" allowBlank="1" showInputMessage="1" showErrorMessage="1" sqref="E1:E1048576 F1:AI1048576" xr:uid="{562F6739-0DD2-47E5-8DDD-1825E2AEDD50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2019-05-30T07:33:41Z</dcterms:modified>
</cp:coreProperties>
</file>